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<sst xmlns="http://schemas.openxmlformats.org/spreadsheetml/2006/main" count="587" uniqueCount="294">
  <si>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</si>
  <si>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</si>
  <si>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</si>
  <si>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</si>
  <si>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</si>
  <si>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</si>
  <si>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</si>
  <si>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</si>
  <si>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</si>
  <si>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</si>
  <si>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</si>
  <si>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</si>
  <si>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</si>
  <si>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</si>
  <si>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</si>
  <si>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</si>
  <si>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</si>
  <si>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</si>
  <si>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</si>
  <si>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</si>
  <si>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</si>
  <si>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</si>
  <si>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</si>
  <si>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</si>
  <si>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</si>
  <si>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</si>
  <si>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</si>
  <si>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</si>
  <si>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</si>
  <si>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</si>
  <si>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</si>
  <si>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</si>
  <si>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</si>
  <si>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</si>
  <si>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</si>
  <si>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</si>
  <si>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</si>
  <si>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</si>
  <si>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</si>
  <si>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</si>
  <si>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</si>
  <si>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</si>
  <si>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</si>
  <si>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</si>
  <si>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</si>
  <si>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</si>
  <si>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</si>
  <si>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</si>
  <si>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</si>
  <si>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</si>
  <si>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</si>
  <si>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</si>
  <si>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</si>
  <si>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</si>
  <si>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</si>
  <si>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</si>
  <si>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</si>
  <si>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</si>
  <si>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</si>
  <si>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</si>
  <si>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</si>
  <si>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</si>
  <si>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</si>
  <si>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</si>
  <si>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</si>
  <si>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</si>
  <si>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</si>
  <si>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</si>
  <si>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</si>
  <si>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</si>
  <si>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</si>
  <si>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1769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</si>
  <si>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</si>
  <si>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</si>
  <si>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</si>
  <si>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</si>
  <si>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</si>
  <si>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</si>
  <si>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</si>
  <si>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</si>
  <si>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</si>
  <si>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</si>
  <si>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</si>
  <si>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</si>
  <si>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</si>
  <si>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</si>
  <si>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</si>
  <si>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</si>
  <si>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</si>
  <si>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</si>
  <si>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</si>
  <si>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</si>
  <si>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</si>
  <si>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</si>
  <si>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</si>
  <si>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</si>
  <si>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</si>
  <si>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</si>
  <si>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</si>
  <si>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</si>
  <si>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</si>
  <si>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</si>
  <si>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</si>
  <si>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</si>
  <si>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</si>
  <si>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</si>
  <si>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</si>
  <si>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</si>
  <si>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</si>
  <si>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</si>
  <si>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</si>
  <si>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</si>
  <si>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</si>
  <si>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</si>
  <si>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</si>
  <si>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</si>
  <si>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</si>
  <si>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</si>
  <si>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</si>
  <si>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</si>
  <si>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</si>
  <si>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</si>
  <si>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</si>
  <si>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</si>
  <si>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</si>
  <si>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</si>
  <si>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</si>
  <si>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</si>
  <si>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</si>
  <si>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</si>
  <si>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</si>
  <si>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</si>
  <si>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</si>
  <si>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</si>
  <si>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</si>
  <si>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</si>
  <si>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</si>
  <si>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</si>
  <si>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</si>
  <si>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</si>
  <si>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</si>
  <si>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</si>
  <si>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</si>
  <si>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</si>
  <si>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</si>
  <si>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</si>
  <si>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</si>
  <si>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</si>
  <si>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</si>
  <si>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</si>
  <si>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</si>
  <si>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</si>
  <si>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</si>
  <si>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</si>
  <si>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</si>
  <si>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</si>
  <si>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</si>
  <si>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</si>
  <si>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</si>
  <si>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</si>
  <si>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</si>
  <si>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</si>
  <si>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</si>
  <si>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</si>
  <si>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</si>
  <si>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</si>
  <si>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</si>
  <si>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</si>
  <si>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</si>
  <si>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</si>
  <si>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</si>
  <si>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</si>
  <si>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</si>
  <si>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</si>
  <si>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</si>
  <si>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</si>
  <si>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</si>
  <si>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</si>
  <si>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</si>
  <si>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</si>
  <si>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</si>
  <si>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</si>
  <si>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</si>
  <si>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</si>
  <si>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</si>
  <si>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</si>
  <si>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</si>
  <si>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</si>
  <si>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</si>
  <si>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</si>
  <si>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</si>
  <si>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</si>
  <si>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</si>
  <si>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</si>
  <si>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</si>
  <si>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</si>
  <si>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</si>
  <si>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</si>
  <si>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</si>
  <si>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</si>
  <si>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</si>
  <si>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</si>
  <si>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</si>
  <si>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</si>
  <si>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</si>
  <si>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</si>
  <si>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</si>
  <si>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</si>
  <si>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</si>
  <si>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</si>
  <si>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</si>
  <si>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</si>
  <si>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</si>
  <si>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</si>
  <si>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</si>
  <si>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</si>
  <si>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</si>
  <si>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</si>
  <si>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</si>
  <si>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</si>
  <si>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</si>
  <si>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</si>
  <si>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</si>
  <si>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</si>
  <si>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</si>
  <si>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</si>
  <si>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</si>
  <si>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</si>
  <si>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</si>
  <si>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</si>
  <si>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</si>
  <si>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</si>
  <si>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</si>
  <si>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</si>
  <si>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</si>
  <si>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</si>
  <si>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</si>
  <si>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</si>
  <si>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</si>
  <si>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</si>
  <si>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</si>
  <si>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</si>
  <si>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</si>
  <si>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</si>
  <si>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</si>
  <si>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</si>
  <si>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</si>
  <si>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</si>
  <si>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</si>
  <si>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</si>
  <si>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</si>
  <si>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</si>
  <si>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</si>
  <si>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</si>
  <si>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</si>
  <si>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</si>
  <si>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</si>
  <si>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</si>
  <si>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</si>
  <si>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</si>
  <si>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</si>
  <si>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</si>
  <si>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1788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</si>
  <si>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</si>
  <si>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</si>
  <si>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</si>
  <si>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</si>
  <si>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</si>
  <si>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</si>
  <si>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</si>
  <si>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</si>
  <si>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</si>
  <si>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1789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</si>
  <si>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</si>
  <si>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</si>
  <si>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</si>
  <si>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</si>
  <si>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</si>
  <si>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</si>
  <si>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</si>
  <si>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</si>
  <si>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</si>
  <si>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1790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</si>
  <si>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</si>
  <si>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</si>
  <si>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</si>
  <si>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</si>
  <si>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</si>
  <si>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</si>
  <si>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</si>
  <si>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</si>
  <si>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</si>
  <si>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1791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</si>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</sst>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10012095.891521</c:v>
                </c:pt>
                <c:pt idx="1">
                  <c:v>28527016.35862698</c:v>
                </c:pt>
                <c:pt idx="2">
                  <c:v>27062041.90572736</c:v>
                </c:pt>
                <c:pt idx="3">
                  <c:v>25959178.46862792</c:v>
                </c:pt>
                <c:pt idx="4">
                  <c:v>25663374.73859183</c:v>
                </c:pt>
                <c:pt idx="5">
                  <c:v>25143392.83299981</c:v>
                </c:pt>
                <c:pt idx="6">
                  <c:v>24899336.82566227</c:v>
                </c:pt>
                <c:pt idx="7">
                  <c:v>24418777.49823253</c:v>
                </c:pt>
                <c:pt idx="8">
                  <c:v>24195630.03174684</c:v>
                </c:pt>
                <c:pt idx="9">
                  <c:v>23732409.21281516</c:v>
                </c:pt>
                <c:pt idx="10">
                  <c:v>23519967.83839041</c:v>
                </c:pt>
                <c:pt idx="11">
                  <c:v>23066552.35701145</c:v>
                </c:pt>
                <c:pt idx="12">
                  <c:v>22860175.39428639</c:v>
                </c:pt>
                <c:pt idx="13">
                  <c:v>22412643.71095672</c:v>
                </c:pt>
                <c:pt idx="14">
                  <c:v>22209881.66486985</c:v>
                </c:pt>
                <c:pt idx="15">
                  <c:v>21765948.35630688</c:v>
                </c:pt>
                <c:pt idx="16">
                  <c:v>21565587.4970564</c:v>
                </c:pt>
                <c:pt idx="17">
                  <c:v>21124716.60691142</c:v>
                </c:pt>
                <c:pt idx="18">
                  <c:v>20925997.606638</c:v>
                </c:pt>
                <c:pt idx="19">
                  <c:v>20487818.65356527</c:v>
                </c:pt>
                <c:pt idx="20">
                  <c:v>20290242.41655118</c:v>
                </c:pt>
                <c:pt idx="21">
                  <c:v>19854500.17604921</c:v>
                </c:pt>
                <c:pt idx="22">
                  <c:v>19658511.8859197</c:v>
                </c:pt>
                <c:pt idx="23">
                  <c:v>19226617.60356182</c:v>
                </c:pt>
                <c:pt idx="24">
                  <c:v>19031789.19764781</c:v>
                </c:pt>
                <c:pt idx="25">
                  <c:v>18604037.60840306</c:v>
                </c:pt>
                <c:pt idx="26">
                  <c:v>17576924.61730222</c:v>
                </c:pt>
                <c:pt idx="27">
                  <c:v>17092185.28004519</c:v>
                </c:pt>
                <c:pt idx="28">
                  <c:v>16688938.4026182</c:v>
                </c:pt>
                <c:pt idx="29">
                  <c:v>16610012.46760099</c:v>
                </c:pt>
                <c:pt idx="30">
                  <c:v>16608922.71810675</c:v>
                </c:pt>
                <c:pt idx="31">
                  <c:v>16416226.45872469</c:v>
                </c:pt>
                <c:pt idx="32">
                  <c:v>16413631.74377096</c:v>
                </c:pt>
                <c:pt idx="33">
                  <c:v>16228762.44171534</c:v>
                </c:pt>
                <c:pt idx="34">
                  <c:v>16225089.76275016</c:v>
                </c:pt>
                <c:pt idx="35">
                  <c:v>16039480.1711943</c:v>
                </c:pt>
                <c:pt idx="36">
                  <c:v>16034995.12727845</c:v>
                </c:pt>
                <c:pt idx="37">
                  <c:v>15847119.2981708</c:v>
                </c:pt>
                <c:pt idx="38">
                  <c:v>15841985.30159246</c:v>
                </c:pt>
                <c:pt idx="39">
                  <c:v>15651845.63986209</c:v>
                </c:pt>
                <c:pt idx="40">
                  <c:v>15646173.72474613</c:v>
                </c:pt>
                <c:pt idx="41">
                  <c:v>15454402.46573807</c:v>
                </c:pt>
                <c:pt idx="42">
                  <c:v>15448318.80040102</c:v>
                </c:pt>
                <c:pt idx="43">
                  <c:v>15256336.61427323</c:v>
                </c:pt>
                <c:pt idx="44">
                  <c:v>15249944.3488813</c:v>
                </c:pt>
                <c:pt idx="45">
                  <c:v>15059107.14196975</c:v>
                </c:pt>
                <c:pt idx="46">
                  <c:v>15052531.34050988</c:v>
                </c:pt>
                <c:pt idx="47">
                  <c:v>14864202.54847375</c:v>
                </c:pt>
                <c:pt idx="48">
                  <c:v>14857495.41343709</c:v>
                </c:pt>
                <c:pt idx="49">
                  <c:v>14673619.60758057</c:v>
                </c:pt>
                <c:pt idx="50">
                  <c:v>14627847.12315148</c:v>
                </c:pt>
                <c:pt idx="51">
                  <c:v>14284823.71636011</c:v>
                </c:pt>
                <c:pt idx="52">
                  <c:v>14070679.58966032</c:v>
                </c:pt>
                <c:pt idx="53">
                  <c:v>13889480.23109463</c:v>
                </c:pt>
                <c:pt idx="54">
                  <c:v>13746436.22914574</c:v>
                </c:pt>
                <c:pt idx="55">
                  <c:v>13710389.21655778</c:v>
                </c:pt>
                <c:pt idx="56">
                  <c:v>13711592.0578524</c:v>
                </c:pt>
                <c:pt idx="57">
                  <c:v>13626019.23436124</c:v>
                </c:pt>
                <c:pt idx="58">
                  <c:v>13628627.00074599</c:v>
                </c:pt>
                <c:pt idx="59">
                  <c:v>13538976.82303969</c:v>
                </c:pt>
                <c:pt idx="60">
                  <c:v>13542193.28918257</c:v>
                </c:pt>
                <c:pt idx="61">
                  <c:v>13447213.27168387</c:v>
                </c:pt>
                <c:pt idx="62">
                  <c:v>13408894.74860014</c:v>
                </c:pt>
                <c:pt idx="63">
                  <c:v>13412318.7722457</c:v>
                </c:pt>
                <c:pt idx="64">
                  <c:v>13323602.64537236</c:v>
                </c:pt>
                <c:pt idx="65">
                  <c:v>13326681.44650516</c:v>
                </c:pt>
                <c:pt idx="66">
                  <c:v>13226642.60213069</c:v>
                </c:pt>
                <c:pt idx="67">
                  <c:v>13129341.45362341</c:v>
                </c:pt>
                <c:pt idx="68">
                  <c:v>13091147.24928476</c:v>
                </c:pt>
                <c:pt idx="69">
                  <c:v>13093459.06081638</c:v>
                </c:pt>
                <c:pt idx="70">
                  <c:v>13004325.2185677</c:v>
                </c:pt>
                <c:pt idx="71">
                  <c:v>12913088.99428977</c:v>
                </c:pt>
                <c:pt idx="72">
                  <c:v>12878575.27569367</c:v>
                </c:pt>
                <c:pt idx="73">
                  <c:v>12879990.51262575</c:v>
                </c:pt>
                <c:pt idx="74">
                  <c:v>12800839.25985948</c:v>
                </c:pt>
                <c:pt idx="75">
                  <c:v>12723336.18267499</c:v>
                </c:pt>
                <c:pt idx="76">
                  <c:v>12598894.44348721</c:v>
                </c:pt>
                <c:pt idx="77">
                  <c:v>12509961.30843567</c:v>
                </c:pt>
                <c:pt idx="78">
                  <c:v>12425215.89571963</c:v>
                </c:pt>
                <c:pt idx="79">
                  <c:v>12351998.4641849</c:v>
                </c:pt>
                <c:pt idx="80">
                  <c:v>12333539.1448194</c:v>
                </c:pt>
                <c:pt idx="81">
                  <c:v>12338498.30038599</c:v>
                </c:pt>
                <c:pt idx="82">
                  <c:v>12312169.13066089</c:v>
                </c:pt>
                <c:pt idx="83">
                  <c:v>12317932.6804664</c:v>
                </c:pt>
                <c:pt idx="84">
                  <c:v>12265451.13770864</c:v>
                </c:pt>
                <c:pt idx="85">
                  <c:v>12216528.36299185</c:v>
                </c:pt>
                <c:pt idx="86">
                  <c:v>12205788.56617518</c:v>
                </c:pt>
                <c:pt idx="87">
                  <c:v>12204001.61534928</c:v>
                </c:pt>
                <c:pt idx="88">
                  <c:v>12149132.74590788</c:v>
                </c:pt>
                <c:pt idx="89">
                  <c:v>12138535.88159369</c:v>
                </c:pt>
                <c:pt idx="90">
                  <c:v>12144126.79955864</c:v>
                </c:pt>
                <c:pt idx="91">
                  <c:v>12086748.74171665</c:v>
                </c:pt>
                <c:pt idx="92">
                  <c:v>12030812.2823216</c:v>
                </c:pt>
                <c:pt idx="93">
                  <c:v>11980386.51900718</c:v>
                </c:pt>
                <c:pt idx="94">
                  <c:v>11965831.27356471</c:v>
                </c:pt>
                <c:pt idx="95">
                  <c:v>11963138.92202377</c:v>
                </c:pt>
                <c:pt idx="96">
                  <c:v>11901260.5431208</c:v>
                </c:pt>
                <c:pt idx="97">
                  <c:v>11880913.78282939</c:v>
                </c:pt>
                <c:pt idx="98">
                  <c:v>11884136.83195996</c:v>
                </c:pt>
                <c:pt idx="99">
                  <c:v>11864570.39304832</c:v>
                </c:pt>
                <c:pt idx="100">
                  <c:v>11861583.30737221</c:v>
                </c:pt>
                <c:pt idx="101">
                  <c:v>11795473.87301487</c:v>
                </c:pt>
                <c:pt idx="102">
                  <c:v>11747961.75888236</c:v>
                </c:pt>
                <c:pt idx="103">
                  <c:v>11699862.91722095</c:v>
                </c:pt>
                <c:pt idx="104">
                  <c:v>11653253.46281134</c:v>
                </c:pt>
                <c:pt idx="105">
                  <c:v>11632848.86199063</c:v>
                </c:pt>
                <c:pt idx="106">
                  <c:v>11634495.89064341</c:v>
                </c:pt>
                <c:pt idx="107">
                  <c:v>11620149.1682578</c:v>
                </c:pt>
                <c:pt idx="108">
                  <c:v>11621110.05214842</c:v>
                </c:pt>
                <c:pt idx="109">
                  <c:v>11602802.01264294</c:v>
                </c:pt>
                <c:pt idx="110">
                  <c:v>11603236.48259636</c:v>
                </c:pt>
                <c:pt idx="111">
                  <c:v>11564798.79821659</c:v>
                </c:pt>
                <c:pt idx="112">
                  <c:v>11547909.69658148</c:v>
                </c:pt>
                <c:pt idx="113">
                  <c:v>11548332.34883188</c:v>
                </c:pt>
                <c:pt idx="114">
                  <c:v>11515318.58786206</c:v>
                </c:pt>
                <c:pt idx="115">
                  <c:v>11507362.42122757</c:v>
                </c:pt>
                <c:pt idx="116">
                  <c:v>11506492.40086321</c:v>
                </c:pt>
                <c:pt idx="117">
                  <c:v>11466402.23722296</c:v>
                </c:pt>
                <c:pt idx="118">
                  <c:v>11437516.44606016</c:v>
                </c:pt>
                <c:pt idx="119">
                  <c:v>11421062.30707379</c:v>
                </c:pt>
                <c:pt idx="120">
                  <c:v>11413507.92250537</c:v>
                </c:pt>
                <c:pt idx="121">
                  <c:v>11413051.81726568</c:v>
                </c:pt>
                <c:pt idx="122">
                  <c:v>11382426.39802412</c:v>
                </c:pt>
                <c:pt idx="123">
                  <c:v>11361598.8865162</c:v>
                </c:pt>
                <c:pt idx="124">
                  <c:v>11341276.90127144</c:v>
                </c:pt>
                <c:pt idx="125">
                  <c:v>11333256.64159096</c:v>
                </c:pt>
                <c:pt idx="126">
                  <c:v>11331698.9515006</c:v>
                </c:pt>
                <c:pt idx="127">
                  <c:v>11300083.30505026</c:v>
                </c:pt>
                <c:pt idx="128">
                  <c:v>11274172.48225176</c:v>
                </c:pt>
                <c:pt idx="129">
                  <c:v>11248431.28444995</c:v>
                </c:pt>
                <c:pt idx="130">
                  <c:v>11237598.51685324</c:v>
                </c:pt>
                <c:pt idx="131">
                  <c:v>11238423.13838569</c:v>
                </c:pt>
                <c:pt idx="132">
                  <c:v>11232219.46281199</c:v>
                </c:pt>
                <c:pt idx="133">
                  <c:v>11232663.14612662</c:v>
                </c:pt>
                <c:pt idx="134">
                  <c:v>11224424.07741306</c:v>
                </c:pt>
                <c:pt idx="135">
                  <c:v>11225088.44714695</c:v>
                </c:pt>
                <c:pt idx="136">
                  <c:v>11201094.68631301</c:v>
                </c:pt>
                <c:pt idx="137">
                  <c:v>11191467.39980895</c:v>
                </c:pt>
                <c:pt idx="138">
                  <c:v>11192576.20558268</c:v>
                </c:pt>
                <c:pt idx="139">
                  <c:v>11172304.36983791</c:v>
                </c:pt>
                <c:pt idx="140">
                  <c:v>11158033.3038717</c:v>
                </c:pt>
                <c:pt idx="141">
                  <c:v>11143688.66669253</c:v>
                </c:pt>
                <c:pt idx="142">
                  <c:v>11125593.00826181</c:v>
                </c:pt>
                <c:pt idx="143">
                  <c:v>11109850.74170702</c:v>
                </c:pt>
                <c:pt idx="144">
                  <c:v>11101762.12156625</c:v>
                </c:pt>
                <c:pt idx="145">
                  <c:v>11101414.73971574</c:v>
                </c:pt>
                <c:pt idx="146">
                  <c:v>11097312.13591673</c:v>
                </c:pt>
                <c:pt idx="147">
                  <c:v>11096857.95798523</c:v>
                </c:pt>
                <c:pt idx="148">
                  <c:v>11079257.69670553</c:v>
                </c:pt>
                <c:pt idx="149">
                  <c:v>11069161.08935398</c:v>
                </c:pt>
                <c:pt idx="150">
                  <c:v>11065550.66090817</c:v>
                </c:pt>
                <c:pt idx="151">
                  <c:v>11065613.19157479</c:v>
                </c:pt>
                <c:pt idx="152">
                  <c:v>11049743.4393642</c:v>
                </c:pt>
                <c:pt idx="153">
                  <c:v>11036621.08821654</c:v>
                </c:pt>
                <c:pt idx="154">
                  <c:v>11022088.74374816</c:v>
                </c:pt>
                <c:pt idx="155">
                  <c:v>11015761.35325654</c:v>
                </c:pt>
                <c:pt idx="156">
                  <c:v>11016468.74843919</c:v>
                </c:pt>
                <c:pt idx="157">
                  <c:v>11010916.6699033</c:v>
                </c:pt>
                <c:pt idx="158">
                  <c:v>11011390.00770164</c:v>
                </c:pt>
                <c:pt idx="159">
                  <c:v>11008187.73067904</c:v>
                </c:pt>
                <c:pt idx="160">
                  <c:v>11008225.51526759</c:v>
                </c:pt>
                <c:pt idx="161">
                  <c:v>10995520.36196483</c:v>
                </c:pt>
                <c:pt idx="162">
                  <c:v>10989866.76078907</c:v>
                </c:pt>
                <c:pt idx="163">
                  <c:v>10990236.10293713</c:v>
                </c:pt>
                <c:pt idx="164">
                  <c:v>10979314.64879238</c:v>
                </c:pt>
                <c:pt idx="165">
                  <c:v>10971558.29182021</c:v>
                </c:pt>
                <c:pt idx="166">
                  <c:v>10963944.15548329</c:v>
                </c:pt>
                <c:pt idx="167">
                  <c:v>10954350.89022294</c:v>
                </c:pt>
                <c:pt idx="168">
                  <c:v>10945946.84940697</c:v>
                </c:pt>
                <c:pt idx="169">
                  <c:v>10941471.28303578</c:v>
                </c:pt>
                <c:pt idx="170">
                  <c:v>10941360.85337465</c:v>
                </c:pt>
                <c:pt idx="171">
                  <c:v>10936152.40086698</c:v>
                </c:pt>
                <c:pt idx="172">
                  <c:v>10933775.15519095</c:v>
                </c:pt>
                <c:pt idx="173">
                  <c:v>10933878.27381871</c:v>
                </c:pt>
                <c:pt idx="174">
                  <c:v>10925084.40854992</c:v>
                </c:pt>
                <c:pt idx="175">
                  <c:v>10921555.54647748</c:v>
                </c:pt>
                <c:pt idx="176">
                  <c:v>10921265.97728303</c:v>
                </c:pt>
                <c:pt idx="177">
                  <c:v>10913615.40220623</c:v>
                </c:pt>
                <c:pt idx="178">
                  <c:v>10906844.99275046</c:v>
                </c:pt>
                <c:pt idx="179">
                  <c:v>10899962.99304939</c:v>
                </c:pt>
                <c:pt idx="180">
                  <c:v>10896882.25912691</c:v>
                </c:pt>
                <c:pt idx="181">
                  <c:v>10897031.55581553</c:v>
                </c:pt>
                <c:pt idx="182">
                  <c:v>10896081.088737</c:v>
                </c:pt>
                <c:pt idx="183">
                  <c:v>10896198.28531904</c:v>
                </c:pt>
                <c:pt idx="184">
                  <c:v>10893452.97653639</c:v>
                </c:pt>
                <c:pt idx="185">
                  <c:v>10893688.10551728</c:v>
                </c:pt>
                <c:pt idx="186">
                  <c:v>10887185.72136313</c:v>
                </c:pt>
                <c:pt idx="187">
                  <c:v>10884511.27422464</c:v>
                </c:pt>
                <c:pt idx="188">
                  <c:v>10884721.97792574</c:v>
                </c:pt>
                <c:pt idx="189">
                  <c:v>10879294.1114417</c:v>
                </c:pt>
                <c:pt idx="190">
                  <c:v>10875434.29588757</c:v>
                </c:pt>
                <c:pt idx="191">
                  <c:v>10871540.31038098</c:v>
                </c:pt>
                <c:pt idx="192">
                  <c:v>10866808.15285439</c:v>
                </c:pt>
                <c:pt idx="193">
                  <c:v>10862761.16025442</c:v>
                </c:pt>
                <c:pt idx="194">
                  <c:v>10860908.82335478</c:v>
                </c:pt>
                <c:pt idx="195">
                  <c:v>10860811.16446354</c:v>
                </c:pt>
                <c:pt idx="196">
                  <c:v>10858811.77516687</c:v>
                </c:pt>
                <c:pt idx="197">
                  <c:v>10858947.8743299</c:v>
                </c:pt>
                <c:pt idx="198">
                  <c:v>10857939.9930407</c:v>
                </c:pt>
                <c:pt idx="199">
                  <c:v>10857935.80277423</c:v>
                </c:pt>
                <c:pt idx="200">
                  <c:v>10853928.89960047</c:v>
                </c:pt>
                <c:pt idx="201">
                  <c:v>10852232.44467459</c:v>
                </c:pt>
                <c:pt idx="202">
                  <c:v>10852354.29282989</c:v>
                </c:pt>
                <c:pt idx="203">
                  <c:v>10848954.1608906</c:v>
                </c:pt>
                <c:pt idx="204">
                  <c:v>10845621.66815388</c:v>
                </c:pt>
                <c:pt idx="205">
                  <c:v>10844240.565249</c:v>
                </c:pt>
                <c:pt idx="206">
                  <c:v>10844435.68049814</c:v>
                </c:pt>
                <c:pt idx="207">
                  <c:v>10843787.26150711</c:v>
                </c:pt>
                <c:pt idx="208">
                  <c:v>10843923.0511957</c:v>
                </c:pt>
                <c:pt idx="209">
                  <c:v>10843354.05227409</c:v>
                </c:pt>
                <c:pt idx="210">
                  <c:v>10843312.00813317</c:v>
                </c:pt>
                <c:pt idx="211">
                  <c:v>10840482.60281263</c:v>
                </c:pt>
                <c:pt idx="212">
                  <c:v>10839335.03529922</c:v>
                </c:pt>
                <c:pt idx="213">
                  <c:v>10839472.57435912</c:v>
                </c:pt>
                <c:pt idx="214">
                  <c:v>10837110.18691837</c:v>
                </c:pt>
                <c:pt idx="215">
                  <c:v>10835493.21311299</c:v>
                </c:pt>
                <c:pt idx="216">
                  <c:v>10834028.17145426</c:v>
                </c:pt>
                <c:pt idx="217">
                  <c:v>10832252.64154901</c:v>
                </c:pt>
                <c:pt idx="218">
                  <c:v>10830665.42718768</c:v>
                </c:pt>
                <c:pt idx="219">
                  <c:v>10829860.81662656</c:v>
                </c:pt>
                <c:pt idx="220">
                  <c:v>10829803.05855027</c:v>
                </c:pt>
                <c:pt idx="221">
                  <c:v>10828897.35036268</c:v>
                </c:pt>
                <c:pt idx="222">
                  <c:v>10828972.87089215</c:v>
                </c:pt>
                <c:pt idx="223">
                  <c:v>10828218.31411694</c:v>
                </c:pt>
                <c:pt idx="224">
                  <c:v>10828065.71688227</c:v>
                </c:pt>
                <c:pt idx="225">
                  <c:v>10826933.02790115</c:v>
                </c:pt>
                <c:pt idx="226">
                  <c:v>10826629.03793988</c:v>
                </c:pt>
                <c:pt idx="227">
                  <c:v>10826680.28522127</c:v>
                </c:pt>
                <c:pt idx="228">
                  <c:v>10825180.64837549</c:v>
                </c:pt>
                <c:pt idx="229">
                  <c:v>10824487.13571301</c:v>
                </c:pt>
                <c:pt idx="230">
                  <c:v>10824108.79568934</c:v>
                </c:pt>
                <c:pt idx="231">
                  <c:v>10824140.93012607</c:v>
                </c:pt>
                <c:pt idx="232">
                  <c:v>10823921.75678263</c:v>
                </c:pt>
                <c:pt idx="233">
                  <c:v>10823923.67993136</c:v>
                </c:pt>
                <c:pt idx="234">
                  <c:v>10823874.12344456</c:v>
                </c:pt>
                <c:pt idx="235">
                  <c:v>10823983.06071255</c:v>
                </c:pt>
                <c:pt idx="236">
                  <c:v>10823038.0416848</c:v>
                </c:pt>
                <c:pt idx="237">
                  <c:v>10822729.53483192</c:v>
                </c:pt>
                <c:pt idx="238">
                  <c:v>10822810.28763951</c:v>
                </c:pt>
                <c:pt idx="239">
                  <c:v>10822131.02711034</c:v>
                </c:pt>
                <c:pt idx="240">
                  <c:v>10821684.81445117</c:v>
                </c:pt>
                <c:pt idx="241">
                  <c:v>10821688.66120302</c:v>
                </c:pt>
                <c:pt idx="242">
                  <c:v>10821001.47494944</c:v>
                </c:pt>
                <c:pt idx="243">
                  <c:v>10820548.26126423</c:v>
                </c:pt>
                <c:pt idx="244">
                  <c:v>10820411.62949675</c:v>
                </c:pt>
                <c:pt idx="245">
                  <c:v>10820431.38675283</c:v>
                </c:pt>
                <c:pt idx="246">
                  <c:v>10820441.26498435</c:v>
                </c:pt>
                <c:pt idx="247">
                  <c:v>10820418.93126598</c:v>
                </c:pt>
                <c:pt idx="248">
                  <c:v>10820402.5848193</c:v>
                </c:pt>
                <c:pt idx="249">
                  <c:v>10820421.51115372</c:v>
                </c:pt>
                <c:pt idx="250">
                  <c:v>10820100.49558025</c:v>
                </c:pt>
                <c:pt idx="251">
                  <c:v>10820714.43444815</c:v>
                </c:pt>
                <c:pt idx="252">
                  <c:v>10820157.67381014</c:v>
                </c:pt>
                <c:pt idx="253">
                  <c:v>10819661.90707156</c:v>
                </c:pt>
                <c:pt idx="254">
                  <c:v>10819668.3429224</c:v>
                </c:pt>
                <c:pt idx="255">
                  <c:v>10819737.44621761</c:v>
                </c:pt>
                <c:pt idx="256">
                  <c:v>10819575.5046103</c:v>
                </c:pt>
                <c:pt idx="257">
                  <c:v>10819730.34144508</c:v>
                </c:pt>
                <c:pt idx="258">
                  <c:v>10819527.6576277</c:v>
                </c:pt>
                <c:pt idx="259">
                  <c:v>10819611.49040763</c:v>
                </c:pt>
                <c:pt idx="260">
                  <c:v>10819316.95925572</c:v>
                </c:pt>
                <c:pt idx="261">
                  <c:v>10819385.33916072</c:v>
                </c:pt>
                <c:pt idx="262">
                  <c:v>10819104.24824463</c:v>
                </c:pt>
                <c:pt idx="263">
                  <c:v>10819087.13482455</c:v>
                </c:pt>
                <c:pt idx="264">
                  <c:v>10819130.42272755</c:v>
                </c:pt>
                <c:pt idx="265">
                  <c:v>10819046.40556818</c:v>
                </c:pt>
                <c:pt idx="266">
                  <c:v>10819145.50634263</c:v>
                </c:pt>
                <c:pt idx="267">
                  <c:v>10819080.45385619</c:v>
                </c:pt>
                <c:pt idx="268">
                  <c:v>10819086.92050587</c:v>
                </c:pt>
                <c:pt idx="269">
                  <c:v>10819071.80703016</c:v>
                </c:pt>
                <c:pt idx="270">
                  <c:v>10819178.91463528</c:v>
                </c:pt>
                <c:pt idx="271">
                  <c:v>10819076.88593753</c:v>
                </c:pt>
                <c:pt idx="272">
                  <c:v>10819136.37184924</c:v>
                </c:pt>
                <c:pt idx="273">
                  <c:v>10819257.1230057</c:v>
                </c:pt>
                <c:pt idx="274">
                  <c:v>10819085.26583971</c:v>
                </c:pt>
                <c:pt idx="275">
                  <c:v>10819329.85869818</c:v>
                </c:pt>
                <c:pt idx="276">
                  <c:v>10819109.01733629</c:v>
                </c:pt>
                <c:pt idx="277">
                  <c:v>10819261.71438549</c:v>
                </c:pt>
                <c:pt idx="278">
                  <c:v>10818964.43329275</c:v>
                </c:pt>
                <c:pt idx="279">
                  <c:v>10819208.94627381</c:v>
                </c:pt>
                <c:pt idx="280">
                  <c:v>10819222.75154375</c:v>
                </c:pt>
                <c:pt idx="281">
                  <c:v>10818904.35072078</c:v>
                </c:pt>
                <c:pt idx="282">
                  <c:v>10819015.00648816</c:v>
                </c:pt>
                <c:pt idx="283">
                  <c:v>10818946.55559715</c:v>
                </c:pt>
                <c:pt idx="284">
                  <c:v>10818931.90781602</c:v>
                </c:pt>
                <c:pt idx="285">
                  <c:v>10818787.98990827</c:v>
                </c:pt>
                <c:pt idx="286">
                  <c:v>10818770.62363684</c:v>
                </c:pt>
                <c:pt idx="287">
                  <c:v>10818850.52142823</c:v>
                </c:pt>
                <c:pt idx="288">
                  <c:v>10818820.6549417</c:v>
                </c:pt>
                <c:pt idx="289">
                  <c:v>10819015.64638141</c:v>
                </c:pt>
                <c:pt idx="290">
                  <c:v>10818777.12827187</c:v>
                </c:pt>
                <c:pt idx="291">
                  <c:v>10818631.07629183</c:v>
                </c:pt>
                <c:pt idx="292">
                  <c:v>10818768.92326277</c:v>
                </c:pt>
                <c:pt idx="293">
                  <c:v>10818677.63877608</c:v>
                </c:pt>
                <c:pt idx="294">
                  <c:v>10818666.66786018</c:v>
                </c:pt>
                <c:pt idx="295">
                  <c:v>10818684.84982422</c:v>
                </c:pt>
                <c:pt idx="296">
                  <c:v>10818847.58184547</c:v>
                </c:pt>
                <c:pt idx="297">
                  <c:v>10818776.25058846</c:v>
                </c:pt>
                <c:pt idx="298">
                  <c:v>10818808.39133713</c:v>
                </c:pt>
                <c:pt idx="299">
                  <c:v>10818758.2841181</c:v>
                </c:pt>
                <c:pt idx="300">
                  <c:v>10818798.51183364</c:v>
                </c:pt>
                <c:pt idx="301">
                  <c:v>10818802.41764874</c:v>
                </c:pt>
                <c:pt idx="302">
                  <c:v>10818712.65343729</c:v>
                </c:pt>
                <c:pt idx="303">
                  <c:v>10818704.14454394</c:v>
                </c:pt>
                <c:pt idx="304">
                  <c:v>10818686.95451104</c:v>
                </c:pt>
                <c:pt idx="305">
                  <c:v>10818713.91893075</c:v>
                </c:pt>
                <c:pt idx="306">
                  <c:v>10818636.88832018</c:v>
                </c:pt>
                <c:pt idx="307">
                  <c:v>10818696.51595549</c:v>
                </c:pt>
                <c:pt idx="308">
                  <c:v>10818628.03071048</c:v>
                </c:pt>
                <c:pt idx="309">
                  <c:v>10818617.20051545</c:v>
                </c:pt>
                <c:pt idx="310">
                  <c:v>10818550.43403014</c:v>
                </c:pt>
                <c:pt idx="311">
                  <c:v>10818514.01031538</c:v>
                </c:pt>
                <c:pt idx="312">
                  <c:v>10818516.79136129</c:v>
                </c:pt>
                <c:pt idx="313">
                  <c:v>10818485.52975833</c:v>
                </c:pt>
                <c:pt idx="314">
                  <c:v>10818497.95563512</c:v>
                </c:pt>
                <c:pt idx="315">
                  <c:v>10818507.29642817</c:v>
                </c:pt>
                <c:pt idx="316">
                  <c:v>10818466.52546899</c:v>
                </c:pt>
                <c:pt idx="317">
                  <c:v>10818483.88762506</c:v>
                </c:pt>
                <c:pt idx="318">
                  <c:v>10818453.79879902</c:v>
                </c:pt>
                <c:pt idx="319">
                  <c:v>10818480.55544956</c:v>
                </c:pt>
                <c:pt idx="320">
                  <c:v>10818397.68397566</c:v>
                </c:pt>
                <c:pt idx="321">
                  <c:v>10818424.87744942</c:v>
                </c:pt>
                <c:pt idx="322">
                  <c:v>10818347.06080288</c:v>
                </c:pt>
                <c:pt idx="323">
                  <c:v>10818413.14147837</c:v>
                </c:pt>
                <c:pt idx="324">
                  <c:v>10818299.14761382</c:v>
                </c:pt>
                <c:pt idx="325">
                  <c:v>10818283.48881693</c:v>
                </c:pt>
                <c:pt idx="326">
                  <c:v>10818308.67097502</c:v>
                </c:pt>
                <c:pt idx="327">
                  <c:v>10818296.6184639</c:v>
                </c:pt>
                <c:pt idx="328">
                  <c:v>10818320.50460587</c:v>
                </c:pt>
                <c:pt idx="329">
                  <c:v>10818290.11334371</c:v>
                </c:pt>
                <c:pt idx="330">
                  <c:v>10818295.94984049</c:v>
                </c:pt>
                <c:pt idx="331">
                  <c:v>10818310.59731556</c:v>
                </c:pt>
                <c:pt idx="332">
                  <c:v>10818236.61863641</c:v>
                </c:pt>
                <c:pt idx="333">
                  <c:v>10818283.075922</c:v>
                </c:pt>
                <c:pt idx="334">
                  <c:v>10818250.97374622</c:v>
                </c:pt>
                <c:pt idx="335">
                  <c:v>10818249.9952707</c:v>
                </c:pt>
                <c:pt idx="336">
                  <c:v>10818241.79888244</c:v>
                </c:pt>
                <c:pt idx="337">
                  <c:v>10818268.22620266</c:v>
                </c:pt>
                <c:pt idx="338">
                  <c:v>10818233.0542253</c:v>
                </c:pt>
                <c:pt idx="339">
                  <c:v>10818235.90165066</c:v>
                </c:pt>
                <c:pt idx="340">
                  <c:v>10818241.99873504</c:v>
                </c:pt>
                <c:pt idx="341">
                  <c:v>10818221.1774187</c:v>
                </c:pt>
                <c:pt idx="342">
                  <c:v>10818245.04839366</c:v>
                </c:pt>
                <c:pt idx="343">
                  <c:v>10818244.26518226</c:v>
                </c:pt>
                <c:pt idx="344">
                  <c:v>10818257.96529867</c:v>
                </c:pt>
                <c:pt idx="345">
                  <c:v>10818235.57560984</c:v>
                </c:pt>
                <c:pt idx="346">
                  <c:v>10818230.97657665</c:v>
                </c:pt>
                <c:pt idx="347">
                  <c:v>10818222.57285018</c:v>
                </c:pt>
                <c:pt idx="348">
                  <c:v>10818248.12623169</c:v>
                </c:pt>
                <c:pt idx="349">
                  <c:v>10818215.33950902</c:v>
                </c:pt>
                <c:pt idx="350">
                  <c:v>10818264.31169213</c:v>
                </c:pt>
                <c:pt idx="351">
                  <c:v>10818206.36708979</c:v>
                </c:pt>
                <c:pt idx="352">
                  <c:v>10818233.1511091</c:v>
                </c:pt>
                <c:pt idx="353">
                  <c:v>10818213.45295957</c:v>
                </c:pt>
                <c:pt idx="354">
                  <c:v>10818224.02238571</c:v>
                </c:pt>
                <c:pt idx="355">
                  <c:v>10818238.4191454</c:v>
                </c:pt>
                <c:pt idx="356">
                  <c:v>10818218.67934073</c:v>
                </c:pt>
                <c:pt idx="357">
                  <c:v>10818214.26825827</c:v>
                </c:pt>
                <c:pt idx="358">
                  <c:v>10818210.93190646</c:v>
                </c:pt>
                <c:pt idx="359">
                  <c:v>10818201.33232277</c:v>
                </c:pt>
                <c:pt idx="360">
                  <c:v>10818210.51151903</c:v>
                </c:pt>
                <c:pt idx="361">
                  <c:v>10818260.15554072</c:v>
                </c:pt>
                <c:pt idx="362">
                  <c:v>10818205.01065677</c:v>
                </c:pt>
                <c:pt idx="363">
                  <c:v>10818197.93781098</c:v>
                </c:pt>
                <c:pt idx="364">
                  <c:v>10818205.92906578</c:v>
                </c:pt>
                <c:pt idx="365">
                  <c:v>10818183.6224913</c:v>
                </c:pt>
                <c:pt idx="366">
                  <c:v>10818189.05592733</c:v>
                </c:pt>
                <c:pt idx="367">
                  <c:v>10818168.14284244</c:v>
                </c:pt>
                <c:pt idx="368">
                  <c:v>10818163.84157658</c:v>
                </c:pt>
                <c:pt idx="369">
                  <c:v>10818139.91907881</c:v>
                </c:pt>
                <c:pt idx="370">
                  <c:v>10818124.12461963</c:v>
                </c:pt>
                <c:pt idx="371">
                  <c:v>10818134.2599653</c:v>
                </c:pt>
                <c:pt idx="372">
                  <c:v>10818137.48156223</c:v>
                </c:pt>
                <c:pt idx="373">
                  <c:v>10818132.78533319</c:v>
                </c:pt>
                <c:pt idx="374">
                  <c:v>10818107.91726511</c:v>
                </c:pt>
                <c:pt idx="375">
                  <c:v>10818107.4957214</c:v>
                </c:pt>
                <c:pt idx="376">
                  <c:v>10818117.83155996</c:v>
                </c:pt>
                <c:pt idx="377">
                  <c:v>10818102.83186354</c:v>
                </c:pt>
                <c:pt idx="378">
                  <c:v>10818105.68342863</c:v>
                </c:pt>
                <c:pt idx="379">
                  <c:v>10818103.29292225</c:v>
                </c:pt>
                <c:pt idx="380">
                  <c:v>10818098.42993646</c:v>
                </c:pt>
                <c:pt idx="381">
                  <c:v>10818100.32682232</c:v>
                </c:pt>
                <c:pt idx="382">
                  <c:v>10818111.57497479</c:v>
                </c:pt>
                <c:pt idx="383">
                  <c:v>10818095.28539953</c:v>
                </c:pt>
                <c:pt idx="384">
                  <c:v>10818090.05823389</c:v>
                </c:pt>
                <c:pt idx="385">
                  <c:v>10818088.91458416</c:v>
                </c:pt>
                <c:pt idx="386">
                  <c:v>10818097.39654643</c:v>
                </c:pt>
                <c:pt idx="387">
                  <c:v>10818096.90217238</c:v>
                </c:pt>
                <c:pt idx="388">
                  <c:v>10818079.40042032</c:v>
                </c:pt>
                <c:pt idx="389">
                  <c:v>10818089.27635546</c:v>
                </c:pt>
                <c:pt idx="390">
                  <c:v>10818085.3121917</c:v>
                </c:pt>
                <c:pt idx="391">
                  <c:v>10818081.53306818</c:v>
                </c:pt>
                <c:pt idx="392">
                  <c:v>10818095.09564362</c:v>
                </c:pt>
                <c:pt idx="393">
                  <c:v>10818085.44086052</c:v>
                </c:pt>
                <c:pt idx="394">
                  <c:v>10818101.82699123</c:v>
                </c:pt>
                <c:pt idx="395">
                  <c:v>10818082.04427622</c:v>
                </c:pt>
                <c:pt idx="396">
                  <c:v>10818074.72994075</c:v>
                </c:pt>
                <c:pt idx="397">
                  <c:v>10818078.24582025</c:v>
                </c:pt>
                <c:pt idx="398">
                  <c:v>10818082.30467956</c:v>
                </c:pt>
                <c:pt idx="399">
                  <c:v>10818082.26339618</c:v>
                </c:pt>
                <c:pt idx="400">
                  <c:v>10818076.68993965</c:v>
                </c:pt>
                <c:pt idx="401">
                  <c:v>10818084.01826566</c:v>
                </c:pt>
                <c:pt idx="402">
                  <c:v>10818073.5576722</c:v>
                </c:pt>
                <c:pt idx="403">
                  <c:v>10818083.30021544</c:v>
                </c:pt>
                <c:pt idx="404">
                  <c:v>10818074.56677244</c:v>
                </c:pt>
                <c:pt idx="405">
                  <c:v>10818074.16533842</c:v>
                </c:pt>
                <c:pt idx="406">
                  <c:v>10818069.84101974</c:v>
                </c:pt>
                <c:pt idx="407">
                  <c:v>10818072.02587454</c:v>
                </c:pt>
                <c:pt idx="408">
                  <c:v>10818079.58902619</c:v>
                </c:pt>
                <c:pt idx="409">
                  <c:v>10818072.37533484</c:v>
                </c:pt>
                <c:pt idx="410">
                  <c:v>10818076.34858943</c:v>
                </c:pt>
                <c:pt idx="411">
                  <c:v>10818075.65622759</c:v>
                </c:pt>
                <c:pt idx="412">
                  <c:v>10818074.61137434</c:v>
                </c:pt>
                <c:pt idx="413">
                  <c:v>10818078.04966297</c:v>
                </c:pt>
                <c:pt idx="414">
                  <c:v>10818069.27132893</c:v>
                </c:pt>
                <c:pt idx="415">
                  <c:v>10818075.22587188</c:v>
                </c:pt>
                <c:pt idx="416">
                  <c:v>10818074.30480136</c:v>
                </c:pt>
                <c:pt idx="417">
                  <c:v>10818070.15716707</c:v>
                </c:pt>
                <c:pt idx="418">
                  <c:v>10818076.70154881</c:v>
                </c:pt>
                <c:pt idx="419">
                  <c:v>10818072.82261909</c:v>
                </c:pt>
                <c:pt idx="420">
                  <c:v>10818067.74165674</c:v>
                </c:pt>
                <c:pt idx="421">
                  <c:v>10818070.15910644</c:v>
                </c:pt>
                <c:pt idx="422">
                  <c:v>10818075.91199259</c:v>
                </c:pt>
                <c:pt idx="423">
                  <c:v>10818061.58884372</c:v>
                </c:pt>
                <c:pt idx="424">
                  <c:v>10818071.97248576</c:v>
                </c:pt>
                <c:pt idx="425">
                  <c:v>10818069.56521848</c:v>
                </c:pt>
                <c:pt idx="426">
                  <c:v>10818075.24398068</c:v>
                </c:pt>
                <c:pt idx="427">
                  <c:v>10818067.47271335</c:v>
                </c:pt>
                <c:pt idx="428">
                  <c:v>10818069.86870609</c:v>
                </c:pt>
                <c:pt idx="429">
                  <c:v>10818069.5779947</c:v>
                </c:pt>
                <c:pt idx="430">
                  <c:v>10818066.13071685</c:v>
                </c:pt>
                <c:pt idx="431">
                  <c:v>10818060.96449053</c:v>
                </c:pt>
                <c:pt idx="432">
                  <c:v>10818061.68283915</c:v>
                </c:pt>
                <c:pt idx="433">
                  <c:v>10818059.10938187</c:v>
                </c:pt>
                <c:pt idx="434">
                  <c:v>10818059.74538021</c:v>
                </c:pt>
                <c:pt idx="435">
                  <c:v>10818051.2926581</c:v>
                </c:pt>
                <c:pt idx="436">
                  <c:v>10818051.6374867</c:v>
                </c:pt>
                <c:pt idx="437">
                  <c:v>10818048.84294034</c:v>
                </c:pt>
                <c:pt idx="438">
                  <c:v>10818050.98061056</c:v>
                </c:pt>
                <c:pt idx="439">
                  <c:v>10818049.05608915</c:v>
                </c:pt>
                <c:pt idx="440">
                  <c:v>10818047.25551053</c:v>
                </c:pt>
                <c:pt idx="441">
                  <c:v>10818046.62372246</c:v>
                </c:pt>
                <c:pt idx="442">
                  <c:v>10818045.12124051</c:v>
                </c:pt>
                <c:pt idx="443">
                  <c:v>10818049.12099359</c:v>
                </c:pt>
                <c:pt idx="444">
                  <c:v>10818046.16850713</c:v>
                </c:pt>
                <c:pt idx="445">
                  <c:v>10818044.49297668</c:v>
                </c:pt>
                <c:pt idx="446">
                  <c:v>10818043.94192399</c:v>
                </c:pt>
                <c:pt idx="447">
                  <c:v>10818041.72839135</c:v>
                </c:pt>
                <c:pt idx="448">
                  <c:v>10818040.93086385</c:v>
                </c:pt>
                <c:pt idx="449">
                  <c:v>10818038.98932457</c:v>
                </c:pt>
                <c:pt idx="450">
                  <c:v>10818040.54496423</c:v>
                </c:pt>
                <c:pt idx="451">
                  <c:v>10818035.06084999</c:v>
                </c:pt>
                <c:pt idx="452">
                  <c:v>10818034.96468678</c:v>
                </c:pt>
                <c:pt idx="453">
                  <c:v>10818036.32324902</c:v>
                </c:pt>
                <c:pt idx="454">
                  <c:v>10818034.7406381</c:v>
                </c:pt>
                <c:pt idx="455">
                  <c:v>10818040.46400665</c:v>
                </c:pt>
                <c:pt idx="456">
                  <c:v>10818036.24616677</c:v>
                </c:pt>
                <c:pt idx="457">
                  <c:v>10818035.16893871</c:v>
                </c:pt>
                <c:pt idx="458">
                  <c:v>10818034.55683876</c:v>
                </c:pt>
                <c:pt idx="459">
                  <c:v>10818034.69419034</c:v>
                </c:pt>
                <c:pt idx="460">
                  <c:v>10818034.99266968</c:v>
                </c:pt>
                <c:pt idx="461">
                  <c:v>10818037.70477299</c:v>
                </c:pt>
                <c:pt idx="462">
                  <c:v>10818037.09029485</c:v>
                </c:pt>
                <c:pt idx="463">
                  <c:v>10818034.71949088</c:v>
                </c:pt>
                <c:pt idx="464">
                  <c:v>10818034.82779881</c:v>
                </c:pt>
                <c:pt idx="465">
                  <c:v>10818035.58520513</c:v>
                </c:pt>
                <c:pt idx="466">
                  <c:v>10818036.01214698</c:v>
                </c:pt>
                <c:pt idx="467">
                  <c:v>10818035.55267025</c:v>
                </c:pt>
                <c:pt idx="468">
                  <c:v>10818036.66638561</c:v>
                </c:pt>
                <c:pt idx="469">
                  <c:v>10818033.42939449</c:v>
                </c:pt>
                <c:pt idx="470">
                  <c:v>10818035.82279906</c:v>
                </c:pt>
                <c:pt idx="471">
                  <c:v>10818033.06753567</c:v>
                </c:pt>
                <c:pt idx="472">
                  <c:v>10818033.62517682</c:v>
                </c:pt>
                <c:pt idx="473">
                  <c:v>10818034.6213827</c:v>
                </c:pt>
                <c:pt idx="474">
                  <c:v>10818033.59915718</c:v>
                </c:pt>
                <c:pt idx="475">
                  <c:v>10818033.72871767</c:v>
                </c:pt>
                <c:pt idx="476">
                  <c:v>10818033.79922311</c:v>
                </c:pt>
                <c:pt idx="477">
                  <c:v>10818034.48304801</c:v>
                </c:pt>
                <c:pt idx="478">
                  <c:v>10818034.43040195</c:v>
                </c:pt>
                <c:pt idx="479">
                  <c:v>10818032.90103327</c:v>
                </c:pt>
                <c:pt idx="480">
                  <c:v>10818033.30959816</c:v>
                </c:pt>
                <c:pt idx="481">
                  <c:v>10818032.25531158</c:v>
                </c:pt>
                <c:pt idx="482">
                  <c:v>10818031.1597471</c:v>
                </c:pt>
                <c:pt idx="483">
                  <c:v>10818031.04017403</c:v>
                </c:pt>
                <c:pt idx="484">
                  <c:v>10818029.68065097</c:v>
                </c:pt>
                <c:pt idx="485">
                  <c:v>10818030.17851497</c:v>
                </c:pt>
                <c:pt idx="486">
                  <c:v>10818032.30105018</c:v>
                </c:pt>
                <c:pt idx="487">
                  <c:v>10818029.33107156</c:v>
                </c:pt>
                <c:pt idx="488">
                  <c:v>10818029.02373106</c:v>
                </c:pt>
                <c:pt idx="489">
                  <c:v>10818029.11936293</c:v>
                </c:pt>
                <c:pt idx="490">
                  <c:v>10818029.79593956</c:v>
                </c:pt>
                <c:pt idx="491">
                  <c:v>10818028.99674639</c:v>
                </c:pt>
                <c:pt idx="492">
                  <c:v>10818028.04362306</c:v>
                </c:pt>
                <c:pt idx="493">
                  <c:v>10818028.55303698</c:v>
                </c:pt>
                <c:pt idx="494">
                  <c:v>10818028.22600792</c:v>
                </c:pt>
                <c:pt idx="495">
                  <c:v>10818028.9193445</c:v>
                </c:pt>
                <c:pt idx="496">
                  <c:v>10818026.63691323</c:v>
                </c:pt>
                <c:pt idx="497">
                  <c:v>10818025.23614444</c:v>
                </c:pt>
                <c:pt idx="498">
                  <c:v>10818025.34097458</c:v>
                </c:pt>
                <c:pt idx="499">
                  <c:v>10818024.79215249</c:v>
                </c:pt>
                <c:pt idx="500">
                  <c:v>10818024.8170113</c:v>
                </c:pt>
                <c:pt idx="501">
                  <c:v>10818024.38328712</c:v>
                </c:pt>
                <c:pt idx="502">
                  <c:v>10818024.28059341</c:v>
                </c:pt>
                <c:pt idx="503">
                  <c:v>10818023.34518285</c:v>
                </c:pt>
                <c:pt idx="504">
                  <c:v>10818023.19485153</c:v>
                </c:pt>
                <c:pt idx="505">
                  <c:v>10818024.13668396</c:v>
                </c:pt>
                <c:pt idx="506">
                  <c:v>10818023.16027656</c:v>
                </c:pt>
                <c:pt idx="507">
                  <c:v>10818024.11993364</c:v>
                </c:pt>
                <c:pt idx="508">
                  <c:v>10818023.18768528</c:v>
                </c:pt>
                <c:pt idx="509">
                  <c:v>10818023.5124371</c:v>
                </c:pt>
                <c:pt idx="510">
                  <c:v>10818023.84874833</c:v>
                </c:pt>
                <c:pt idx="511">
                  <c:v>10818023.30813731</c:v>
                </c:pt>
                <c:pt idx="512">
                  <c:v>10818023.39267273</c:v>
                </c:pt>
                <c:pt idx="513">
                  <c:v>10818022.9803054</c:v>
                </c:pt>
                <c:pt idx="514">
                  <c:v>10818023.33738171</c:v>
                </c:pt>
                <c:pt idx="515">
                  <c:v>10818023.61504428</c:v>
                </c:pt>
                <c:pt idx="516">
                  <c:v>10818022.92690078</c:v>
                </c:pt>
                <c:pt idx="517">
                  <c:v>10818023.35613409</c:v>
                </c:pt>
                <c:pt idx="518">
                  <c:v>10818023.35024066</c:v>
                </c:pt>
                <c:pt idx="519">
                  <c:v>10818022.45342503</c:v>
                </c:pt>
                <c:pt idx="520">
                  <c:v>10818022.45187458</c:v>
                </c:pt>
                <c:pt idx="521">
                  <c:v>10818023.2824263</c:v>
                </c:pt>
                <c:pt idx="522">
                  <c:v>10818022.46515964</c:v>
                </c:pt>
                <c:pt idx="523">
                  <c:v>10818023.68649384</c:v>
                </c:pt>
                <c:pt idx="524">
                  <c:v>10818022.84624344</c:v>
                </c:pt>
                <c:pt idx="525">
                  <c:v>10818022.34137321</c:v>
                </c:pt>
                <c:pt idx="526">
                  <c:v>10818022.72370768</c:v>
                </c:pt>
                <c:pt idx="527">
                  <c:v>10818022.73659161</c:v>
                </c:pt>
                <c:pt idx="528">
                  <c:v>10818022.67580356</c:v>
                </c:pt>
                <c:pt idx="529">
                  <c:v>10818022.70917393</c:v>
                </c:pt>
                <c:pt idx="530">
                  <c:v>10818022.77668306</c:v>
                </c:pt>
                <c:pt idx="531">
                  <c:v>10818021.99306787</c:v>
                </c:pt>
                <c:pt idx="532">
                  <c:v>10818021.55055709</c:v>
                </c:pt>
                <c:pt idx="533">
                  <c:v>10818022.61098034</c:v>
                </c:pt>
                <c:pt idx="534">
                  <c:v>10818021.47753811</c:v>
                </c:pt>
                <c:pt idx="535">
                  <c:v>10818021.90894627</c:v>
                </c:pt>
                <c:pt idx="536">
                  <c:v>10818021.69319037</c:v>
                </c:pt>
                <c:pt idx="537">
                  <c:v>10818021.88236419</c:v>
                </c:pt>
                <c:pt idx="538">
                  <c:v>10818021.98654285</c:v>
                </c:pt>
                <c:pt idx="539">
                  <c:v>10818021.50482365</c:v>
                </c:pt>
                <c:pt idx="540">
                  <c:v>10818021.54494297</c:v>
                </c:pt>
                <c:pt idx="541">
                  <c:v>10818022.37793134</c:v>
                </c:pt>
                <c:pt idx="542">
                  <c:v>10818021.44778777</c:v>
                </c:pt>
                <c:pt idx="543">
                  <c:v>10818021.66573266</c:v>
                </c:pt>
                <c:pt idx="544">
                  <c:v>10818021.44991894</c:v>
                </c:pt>
                <c:pt idx="545">
                  <c:v>10818021.49403646</c:v>
                </c:pt>
                <c:pt idx="546">
                  <c:v>10818021.68461246</c:v>
                </c:pt>
                <c:pt idx="547">
                  <c:v>10818022.09881187</c:v>
                </c:pt>
                <c:pt idx="548">
                  <c:v>10818021.42641111</c:v>
                </c:pt>
                <c:pt idx="549">
                  <c:v>10818021.97733515</c:v>
                </c:pt>
                <c:pt idx="550">
                  <c:v>10818021.67257402</c:v>
                </c:pt>
                <c:pt idx="551">
                  <c:v>10818021.84258673</c:v>
                </c:pt>
                <c:pt idx="552">
                  <c:v>10818021.48489192</c:v>
                </c:pt>
                <c:pt idx="553">
                  <c:v>10818021.51175254</c:v>
                </c:pt>
                <c:pt idx="554">
                  <c:v>10818021.78169463</c:v>
                </c:pt>
                <c:pt idx="555">
                  <c:v>10818021.4209536</c:v>
                </c:pt>
                <c:pt idx="556">
                  <c:v>10818021.36981505</c:v>
                </c:pt>
                <c:pt idx="557">
                  <c:v>10818021.24118063</c:v>
                </c:pt>
                <c:pt idx="558">
                  <c:v>10818021.48871835</c:v>
                </c:pt>
                <c:pt idx="559">
                  <c:v>10818021.33218061</c:v>
                </c:pt>
                <c:pt idx="560">
                  <c:v>10818021.32097809</c:v>
                </c:pt>
                <c:pt idx="561">
                  <c:v>10818021.37336048</c:v>
                </c:pt>
                <c:pt idx="562">
                  <c:v>10818021.20835863</c:v>
                </c:pt>
                <c:pt idx="563">
                  <c:v>10818021.46285869</c:v>
                </c:pt>
                <c:pt idx="564">
                  <c:v>10818021.37207151</c:v>
                </c:pt>
                <c:pt idx="565">
                  <c:v>10818021.3314006</c:v>
                </c:pt>
                <c:pt idx="566">
                  <c:v>10818021.12479708</c:v>
                </c:pt>
                <c:pt idx="567">
                  <c:v>10818021.31751545</c:v>
                </c:pt>
                <c:pt idx="568">
                  <c:v>10818021.21898642</c:v>
                </c:pt>
                <c:pt idx="569">
                  <c:v>10818021.23089013</c:v>
                </c:pt>
                <c:pt idx="570">
                  <c:v>10818020.84208019</c:v>
                </c:pt>
                <c:pt idx="571">
                  <c:v>10818020.96530476</c:v>
                </c:pt>
                <c:pt idx="572">
                  <c:v>10818020.92545384</c:v>
                </c:pt>
                <c:pt idx="573">
                  <c:v>10818020.81505334</c:v>
                </c:pt>
                <c:pt idx="574">
                  <c:v>10818020.87387898</c:v>
                </c:pt>
                <c:pt idx="575">
                  <c:v>10818020.84216835</c:v>
                </c:pt>
                <c:pt idx="576">
                  <c:v>10818020.93691758</c:v>
                </c:pt>
                <c:pt idx="577">
                  <c:v>10818020.80288951</c:v>
                </c:pt>
                <c:pt idx="578">
                  <c:v>10818020.94783401</c:v>
                </c:pt>
                <c:pt idx="579">
                  <c:v>10818021.00999603</c:v>
                </c:pt>
                <c:pt idx="580">
                  <c:v>10818020.90049532</c:v>
                </c:pt>
                <c:pt idx="581">
                  <c:v>10818020.72725944</c:v>
                </c:pt>
                <c:pt idx="582">
                  <c:v>10818020.87574245</c:v>
                </c:pt>
                <c:pt idx="583">
                  <c:v>10818020.83462673</c:v>
                </c:pt>
                <c:pt idx="584">
                  <c:v>10818020.75805081</c:v>
                </c:pt>
                <c:pt idx="585">
                  <c:v>10818020.66087138</c:v>
                </c:pt>
                <c:pt idx="586">
                  <c:v>10818020.72165765</c:v>
                </c:pt>
                <c:pt idx="587">
                  <c:v>10818020.56242686</c:v>
                </c:pt>
                <c:pt idx="588">
                  <c:v>10818020.65392761</c:v>
                </c:pt>
                <c:pt idx="589">
                  <c:v>10818020.65748975</c:v>
                </c:pt>
                <c:pt idx="590">
                  <c:v>10818020.62594948</c:v>
                </c:pt>
                <c:pt idx="591">
                  <c:v>10818020.70899747</c:v>
                </c:pt>
                <c:pt idx="592">
                  <c:v>10818020.55433796</c:v>
                </c:pt>
                <c:pt idx="593">
                  <c:v>10818020.82414453</c:v>
                </c:pt>
                <c:pt idx="594">
                  <c:v>10818020.48521674</c:v>
                </c:pt>
                <c:pt idx="595">
                  <c:v>10818020.67383706</c:v>
                </c:pt>
                <c:pt idx="596">
                  <c:v>10818020.54524525</c:v>
                </c:pt>
                <c:pt idx="597">
                  <c:v>10818020.39857747</c:v>
                </c:pt>
                <c:pt idx="598">
                  <c:v>10818020.48071516</c:v>
                </c:pt>
                <c:pt idx="599">
                  <c:v>10818020.49483238</c:v>
                </c:pt>
                <c:pt idx="600">
                  <c:v>10818020.5272779</c:v>
                </c:pt>
                <c:pt idx="601">
                  <c:v>10818020.38321836</c:v>
                </c:pt>
                <c:pt idx="602">
                  <c:v>10818020.43341717</c:v>
                </c:pt>
                <c:pt idx="603">
                  <c:v>10818020.48365763</c:v>
                </c:pt>
                <c:pt idx="604">
                  <c:v>10818020.50272409</c:v>
                </c:pt>
                <c:pt idx="605">
                  <c:v>10818020.52539993</c:v>
                </c:pt>
                <c:pt idx="606">
                  <c:v>10818020.3860271</c:v>
                </c:pt>
                <c:pt idx="607">
                  <c:v>10818020.45794101</c:v>
                </c:pt>
                <c:pt idx="608">
                  <c:v>10818020.46065934</c:v>
                </c:pt>
                <c:pt idx="609">
                  <c:v>10818020.57907808</c:v>
                </c:pt>
                <c:pt idx="610">
                  <c:v>10818020.40979275</c:v>
                </c:pt>
                <c:pt idx="611">
                  <c:v>10818020.42789223</c:v>
                </c:pt>
                <c:pt idx="612">
                  <c:v>10818020.4511134</c:v>
                </c:pt>
                <c:pt idx="613">
                  <c:v>10818020.48527648</c:v>
                </c:pt>
                <c:pt idx="614">
                  <c:v>10818020.3841167</c:v>
                </c:pt>
                <c:pt idx="615">
                  <c:v>10818020.54234201</c:v>
                </c:pt>
                <c:pt idx="616">
                  <c:v>10818020.38001866</c:v>
                </c:pt>
                <c:pt idx="617">
                  <c:v>10818020.37768884</c:v>
                </c:pt>
                <c:pt idx="618">
                  <c:v>10818020.31807764</c:v>
                </c:pt>
                <c:pt idx="619">
                  <c:v>10818020.34086779</c:v>
                </c:pt>
                <c:pt idx="620">
                  <c:v>10818020.34935455</c:v>
                </c:pt>
                <c:pt idx="621">
                  <c:v>10818020.32303147</c:v>
                </c:pt>
                <c:pt idx="622">
                  <c:v>10818020.41574047</c:v>
                </c:pt>
                <c:pt idx="623">
                  <c:v>10818020.34295727</c:v>
                </c:pt>
                <c:pt idx="624">
                  <c:v>10818020.38399553</c:v>
                </c:pt>
                <c:pt idx="625">
                  <c:v>10818020.34712398</c:v>
                </c:pt>
                <c:pt idx="626">
                  <c:v>10818020.29760941</c:v>
                </c:pt>
                <c:pt idx="627">
                  <c:v>10818020.30670336</c:v>
                </c:pt>
                <c:pt idx="628">
                  <c:v>10818020.31558786</c:v>
                </c:pt>
                <c:pt idx="629">
                  <c:v>10818020.30970915</c:v>
                </c:pt>
                <c:pt idx="630">
                  <c:v>10818020.27159301</c:v>
                </c:pt>
                <c:pt idx="631">
                  <c:v>10818020.29191102</c:v>
                </c:pt>
                <c:pt idx="632">
                  <c:v>10818020.25562224</c:v>
                </c:pt>
                <c:pt idx="633">
                  <c:v>10818020.22217529</c:v>
                </c:pt>
                <c:pt idx="634">
                  <c:v>10818020.26716789</c:v>
                </c:pt>
                <c:pt idx="635">
                  <c:v>10818020.24831128</c:v>
                </c:pt>
                <c:pt idx="636">
                  <c:v>10818020.2590464</c:v>
                </c:pt>
                <c:pt idx="637">
                  <c:v>10818020.25839168</c:v>
                </c:pt>
                <c:pt idx="638">
                  <c:v>10818020.22213419</c:v>
                </c:pt>
                <c:pt idx="639">
                  <c:v>10818020.26613305</c:v>
                </c:pt>
                <c:pt idx="640">
                  <c:v>10818020.23682892</c:v>
                </c:pt>
                <c:pt idx="641">
                  <c:v>10818020.24795637</c:v>
                </c:pt>
                <c:pt idx="642">
                  <c:v>10818020.24885879</c:v>
                </c:pt>
                <c:pt idx="643">
                  <c:v>10818020.26172381</c:v>
                </c:pt>
                <c:pt idx="644">
                  <c:v>10818020.24456597</c:v>
                </c:pt>
                <c:pt idx="645">
                  <c:v>10818020.23751272</c:v>
                </c:pt>
                <c:pt idx="646">
                  <c:v>10818020.20569894</c:v>
                </c:pt>
                <c:pt idx="647">
                  <c:v>10818020.21389248</c:v>
                </c:pt>
                <c:pt idx="648">
                  <c:v>10818020.22602268</c:v>
                </c:pt>
                <c:pt idx="649">
                  <c:v>10818020.21367198</c:v>
                </c:pt>
                <c:pt idx="650">
                  <c:v>10818020.2374542</c:v>
                </c:pt>
                <c:pt idx="651">
                  <c:v>10818020.22500136</c:v>
                </c:pt>
                <c:pt idx="652">
                  <c:v>10818020.17072862</c:v>
                </c:pt>
                <c:pt idx="653">
                  <c:v>10818020.18286807</c:v>
                </c:pt>
                <c:pt idx="654">
                  <c:v>10818020.18857756</c:v>
                </c:pt>
                <c:pt idx="655">
                  <c:v>10818020.17313364</c:v>
                </c:pt>
                <c:pt idx="656">
                  <c:v>10818020.19963003</c:v>
                </c:pt>
                <c:pt idx="657">
                  <c:v>10818020.17222854</c:v>
                </c:pt>
                <c:pt idx="658">
                  <c:v>10818020.22086556</c:v>
                </c:pt>
                <c:pt idx="659">
                  <c:v>10818020.16929233</c:v>
                </c:pt>
                <c:pt idx="660">
                  <c:v>10818020.22968327</c:v>
                </c:pt>
                <c:pt idx="661">
                  <c:v>10818020.18712167</c:v>
                </c:pt>
                <c:pt idx="662">
                  <c:v>10818020.23475062</c:v>
                </c:pt>
                <c:pt idx="663">
                  <c:v>10818020.20220831</c:v>
                </c:pt>
                <c:pt idx="664">
                  <c:v>10818020.24731201</c:v>
                </c:pt>
                <c:pt idx="665">
                  <c:v>10818020.17647556</c:v>
                </c:pt>
                <c:pt idx="666">
                  <c:v>10818020.17806911</c:v>
                </c:pt>
                <c:pt idx="667">
                  <c:v>10818020.19619522</c:v>
                </c:pt>
                <c:pt idx="668">
                  <c:v>10818020.17599279</c:v>
                </c:pt>
                <c:pt idx="669">
                  <c:v>10818020.18718447</c:v>
                </c:pt>
                <c:pt idx="670">
                  <c:v>10818020.17519816</c:v>
                </c:pt>
                <c:pt idx="671">
                  <c:v>10818020.15342411</c:v>
                </c:pt>
                <c:pt idx="672">
                  <c:v>10818020.1582536</c:v>
                </c:pt>
                <c:pt idx="673">
                  <c:v>10818020.14715221</c:v>
                </c:pt>
                <c:pt idx="674">
                  <c:v>10818020.15180492</c:v>
                </c:pt>
                <c:pt idx="675">
                  <c:v>10818020.13847599</c:v>
                </c:pt>
                <c:pt idx="676">
                  <c:v>10818020.14746026</c:v>
                </c:pt>
                <c:pt idx="677">
                  <c:v>10818020.14517725</c:v>
                </c:pt>
                <c:pt idx="678">
                  <c:v>10818020.14006828</c:v>
                </c:pt>
                <c:pt idx="679">
                  <c:v>10818020.14383474</c:v>
                </c:pt>
                <c:pt idx="680">
                  <c:v>10818020.14393402</c:v>
                </c:pt>
                <c:pt idx="681">
                  <c:v>10818020.13119574</c:v>
                </c:pt>
                <c:pt idx="682">
                  <c:v>10818020.13403151</c:v>
                </c:pt>
                <c:pt idx="683">
                  <c:v>10818020.13889015</c:v>
                </c:pt>
                <c:pt idx="684">
                  <c:v>10818020.13354581</c:v>
                </c:pt>
                <c:pt idx="685">
                  <c:v>10818020.129141</c:v>
                </c:pt>
                <c:pt idx="686">
                  <c:v>10818020.13022898</c:v>
                </c:pt>
                <c:pt idx="687">
                  <c:v>10818020.12308245</c:v>
                </c:pt>
                <c:pt idx="688">
                  <c:v>10818020.12688695</c:v>
                </c:pt>
                <c:pt idx="689">
                  <c:v>10818020.14326809</c:v>
                </c:pt>
                <c:pt idx="690">
                  <c:v>10818020.12748775</c:v>
                </c:pt>
                <c:pt idx="691">
                  <c:v>10818020.12450098</c:v>
                </c:pt>
                <c:pt idx="692">
                  <c:v>10818020.1305183</c:v>
                </c:pt>
                <c:pt idx="693">
                  <c:v>10818020.12536056</c:v>
                </c:pt>
                <c:pt idx="694">
                  <c:v>10818020.12327197</c:v>
                </c:pt>
                <c:pt idx="695">
                  <c:v>10818020.1403901</c:v>
                </c:pt>
                <c:pt idx="696">
                  <c:v>10818020.12584532</c:v>
                </c:pt>
                <c:pt idx="697">
                  <c:v>10818020.13025122</c:v>
                </c:pt>
                <c:pt idx="698">
                  <c:v>10818020.12182178</c:v>
                </c:pt>
                <c:pt idx="699">
                  <c:v>10818020.12685842</c:v>
                </c:pt>
                <c:pt idx="700">
                  <c:v>10818020.12593302</c:v>
                </c:pt>
                <c:pt idx="701">
                  <c:v>10818020.1306088</c:v>
                </c:pt>
                <c:pt idx="702">
                  <c:v>10818020.11853557</c:v>
                </c:pt>
                <c:pt idx="703">
                  <c:v>10818020.12169209</c:v>
                </c:pt>
                <c:pt idx="704">
                  <c:v>10818020.12277436</c:v>
                </c:pt>
                <c:pt idx="705">
                  <c:v>10818020.12888463</c:v>
                </c:pt>
                <c:pt idx="706">
                  <c:v>10818020.12019999</c:v>
                </c:pt>
                <c:pt idx="707">
                  <c:v>10818020.1197732</c:v>
                </c:pt>
                <c:pt idx="708">
                  <c:v>10818020.11776643</c:v>
                </c:pt>
                <c:pt idx="709">
                  <c:v>10818020.11800637</c:v>
                </c:pt>
                <c:pt idx="710">
                  <c:v>10818020.11718779</c:v>
                </c:pt>
                <c:pt idx="711">
                  <c:v>10818020.11973518</c:v>
                </c:pt>
                <c:pt idx="712">
                  <c:v>10818020.11758313</c:v>
                </c:pt>
                <c:pt idx="713">
                  <c:v>10818020.11610106</c:v>
                </c:pt>
                <c:pt idx="714">
                  <c:v>10818020.11680554</c:v>
                </c:pt>
                <c:pt idx="715">
                  <c:v>10818020.11790633</c:v>
                </c:pt>
                <c:pt idx="716">
                  <c:v>10818020.11894713</c:v>
                </c:pt>
                <c:pt idx="717">
                  <c:v>10818020.11746676</c:v>
                </c:pt>
                <c:pt idx="718">
                  <c:v>10818020.11573697</c:v>
                </c:pt>
                <c:pt idx="719">
                  <c:v>10818020.11822805</c:v>
                </c:pt>
                <c:pt idx="720">
                  <c:v>10818020.11388044</c:v>
                </c:pt>
                <c:pt idx="721">
                  <c:v>10818020.11582355</c:v>
                </c:pt>
                <c:pt idx="722">
                  <c:v>10818020.11422491</c:v>
                </c:pt>
                <c:pt idx="723">
                  <c:v>10818020.11614655</c:v>
                </c:pt>
                <c:pt idx="724">
                  <c:v>10818020.11414506</c:v>
                </c:pt>
                <c:pt idx="725">
                  <c:v>10818020.11472738</c:v>
                </c:pt>
                <c:pt idx="726">
                  <c:v>10818020.11633609</c:v>
                </c:pt>
                <c:pt idx="727">
                  <c:v>10818020.1160752</c:v>
                </c:pt>
                <c:pt idx="728">
                  <c:v>10818020.11434372</c:v>
                </c:pt>
                <c:pt idx="729">
                  <c:v>10818020.11437899</c:v>
                </c:pt>
                <c:pt idx="730">
                  <c:v>10818020.11340611</c:v>
                </c:pt>
                <c:pt idx="731">
                  <c:v>10818020.1138632</c:v>
                </c:pt>
                <c:pt idx="732">
                  <c:v>10818020.11229886</c:v>
                </c:pt>
                <c:pt idx="733">
                  <c:v>10818020.11290119</c:v>
                </c:pt>
                <c:pt idx="734">
                  <c:v>10818020.11303055</c:v>
                </c:pt>
                <c:pt idx="735">
                  <c:v>10818020.11226806</c:v>
                </c:pt>
                <c:pt idx="736">
                  <c:v>10818020.11229519</c:v>
                </c:pt>
                <c:pt idx="737">
                  <c:v>10818020.11396753</c:v>
                </c:pt>
                <c:pt idx="738">
                  <c:v>10818020.11534259</c:v>
                </c:pt>
                <c:pt idx="739">
                  <c:v>10818020.11400722</c:v>
                </c:pt>
                <c:pt idx="740">
                  <c:v>10818020.112633</c:v>
                </c:pt>
                <c:pt idx="741">
                  <c:v>10818020.11248924</c:v>
                </c:pt>
                <c:pt idx="742">
                  <c:v>10818020.11414498</c:v>
                </c:pt>
                <c:pt idx="743">
                  <c:v>10818020.11422942</c:v>
                </c:pt>
                <c:pt idx="744">
                  <c:v>10818020.11391343</c:v>
                </c:pt>
                <c:pt idx="745">
                  <c:v>10818020.11229445</c:v>
                </c:pt>
                <c:pt idx="746">
                  <c:v>10818020.11244841</c:v>
                </c:pt>
                <c:pt idx="747">
                  <c:v>10818020.11365592</c:v>
                </c:pt>
                <c:pt idx="748">
                  <c:v>10818020.11164621</c:v>
                </c:pt>
                <c:pt idx="749">
                  <c:v>10818020.11210257</c:v>
                </c:pt>
                <c:pt idx="750">
                  <c:v>10818020.11179952</c:v>
                </c:pt>
                <c:pt idx="751">
                  <c:v>10818020.11409927</c:v>
                </c:pt>
                <c:pt idx="752">
                  <c:v>10818020.11173809</c:v>
                </c:pt>
                <c:pt idx="753">
                  <c:v>10818020.11173347</c:v>
                </c:pt>
                <c:pt idx="754">
                  <c:v>10818020.11211704</c:v>
                </c:pt>
                <c:pt idx="755">
                  <c:v>10818020.11062835</c:v>
                </c:pt>
                <c:pt idx="756">
                  <c:v>10818020.11092049</c:v>
                </c:pt>
                <c:pt idx="757">
                  <c:v>10818020.10981454</c:v>
                </c:pt>
                <c:pt idx="758">
                  <c:v>10818020.10939618</c:v>
                </c:pt>
                <c:pt idx="759">
                  <c:v>10818020.10861669</c:v>
                </c:pt>
                <c:pt idx="760">
                  <c:v>10818020.10848412</c:v>
                </c:pt>
                <c:pt idx="761">
                  <c:v>10818020.10732117</c:v>
                </c:pt>
                <c:pt idx="762">
                  <c:v>10818020.10661164</c:v>
                </c:pt>
                <c:pt idx="763">
                  <c:v>10818020.107382</c:v>
                </c:pt>
                <c:pt idx="764">
                  <c:v>10818020.10634879</c:v>
                </c:pt>
                <c:pt idx="765">
                  <c:v>10818020.10686745</c:v>
                </c:pt>
                <c:pt idx="766">
                  <c:v>10818020.10679097</c:v>
                </c:pt>
                <c:pt idx="767">
                  <c:v>10818020.10635162</c:v>
                </c:pt>
                <c:pt idx="768">
                  <c:v>10818020.10648202</c:v>
                </c:pt>
                <c:pt idx="769">
                  <c:v>10818020.10637284</c:v>
                </c:pt>
                <c:pt idx="770">
                  <c:v>10818020.10719781</c:v>
                </c:pt>
                <c:pt idx="771">
                  <c:v>10818020.10681882</c:v>
                </c:pt>
                <c:pt idx="772">
                  <c:v>10818020.10668259</c:v>
                </c:pt>
                <c:pt idx="773">
                  <c:v>10818020.10661756</c:v>
                </c:pt>
                <c:pt idx="774">
                  <c:v>10818020.10642873</c:v>
                </c:pt>
                <c:pt idx="775">
                  <c:v>10818020.10664027</c:v>
                </c:pt>
                <c:pt idx="776">
                  <c:v>10818020.10634841</c:v>
                </c:pt>
                <c:pt idx="777">
                  <c:v>10818020.10647326</c:v>
                </c:pt>
                <c:pt idx="778">
                  <c:v>10818020.10614892</c:v>
                </c:pt>
                <c:pt idx="779">
                  <c:v>10818020.10686183</c:v>
                </c:pt>
                <c:pt idx="780">
                  <c:v>10818020.10573901</c:v>
                </c:pt>
                <c:pt idx="781">
                  <c:v>10818020.10607057</c:v>
                </c:pt>
                <c:pt idx="782">
                  <c:v>10818020.10597405</c:v>
                </c:pt>
                <c:pt idx="783">
                  <c:v>10818020.10562679</c:v>
                </c:pt>
                <c:pt idx="784">
                  <c:v>10818020.1063217</c:v>
                </c:pt>
                <c:pt idx="785">
                  <c:v>10818020.10560832</c:v>
                </c:pt>
                <c:pt idx="786">
                  <c:v>10818020.1060214</c:v>
                </c:pt>
                <c:pt idx="787">
                  <c:v>10818020.10554876</c:v>
                </c:pt>
                <c:pt idx="788">
                  <c:v>10818020.1056251</c:v>
                </c:pt>
                <c:pt idx="789">
                  <c:v>10818020.10582583</c:v>
                </c:pt>
                <c:pt idx="790">
                  <c:v>10818020.10546336</c:v>
                </c:pt>
                <c:pt idx="791">
                  <c:v>10818020.1060502</c:v>
                </c:pt>
                <c:pt idx="792">
                  <c:v>10818020.10524641</c:v>
                </c:pt>
                <c:pt idx="793">
                  <c:v>10818020.10553418</c:v>
                </c:pt>
                <c:pt idx="794">
                  <c:v>10818020.10526513</c:v>
                </c:pt>
                <c:pt idx="795">
                  <c:v>10818020.10543999</c:v>
                </c:pt>
                <c:pt idx="796">
                  <c:v>10818020.10641908</c:v>
                </c:pt>
                <c:pt idx="797">
                  <c:v>10818020.10515889</c:v>
                </c:pt>
                <c:pt idx="798">
                  <c:v>10818020.10547199</c:v>
                </c:pt>
                <c:pt idx="799">
                  <c:v>10818020.10532483</c:v>
                </c:pt>
                <c:pt idx="800">
                  <c:v>10818020.10542012</c:v>
                </c:pt>
                <c:pt idx="801">
                  <c:v>10818020.10557579</c:v>
                </c:pt>
                <c:pt idx="802">
                  <c:v>10818020.10571259</c:v>
                </c:pt>
                <c:pt idx="803">
                  <c:v>10818020.10514141</c:v>
                </c:pt>
                <c:pt idx="804">
                  <c:v>10818020.1058035</c:v>
                </c:pt>
                <c:pt idx="805">
                  <c:v>10818020.10543652</c:v>
                </c:pt>
                <c:pt idx="806">
                  <c:v>10818020.10541899</c:v>
                </c:pt>
                <c:pt idx="807">
                  <c:v>10818020.10509742</c:v>
                </c:pt>
                <c:pt idx="808">
                  <c:v>10818020.10545436</c:v>
                </c:pt>
                <c:pt idx="809">
                  <c:v>10818020.10513847</c:v>
                </c:pt>
                <c:pt idx="810">
                  <c:v>10818020.10549634</c:v>
                </c:pt>
                <c:pt idx="811">
                  <c:v>10818020.10516953</c:v>
                </c:pt>
                <c:pt idx="812">
                  <c:v>10818020.10558691</c:v>
                </c:pt>
                <c:pt idx="813">
                  <c:v>10818020.1053005</c:v>
                </c:pt>
                <c:pt idx="814">
                  <c:v>10818020.10530145</c:v>
                </c:pt>
                <c:pt idx="815">
                  <c:v>10818020.10519294</c:v>
                </c:pt>
                <c:pt idx="816">
                  <c:v>10818020.10515497</c:v>
                </c:pt>
                <c:pt idx="817">
                  <c:v>10818020.1050582</c:v>
                </c:pt>
                <c:pt idx="818">
                  <c:v>10818020.10497536</c:v>
                </c:pt>
                <c:pt idx="819">
                  <c:v>10818020.10509864</c:v>
                </c:pt>
                <c:pt idx="820">
                  <c:v>10818020.10506097</c:v>
                </c:pt>
                <c:pt idx="821">
                  <c:v>10818020.10530061</c:v>
                </c:pt>
                <c:pt idx="822">
                  <c:v>10818020.10521244</c:v>
                </c:pt>
                <c:pt idx="823">
                  <c:v>10818020.10512334</c:v>
                </c:pt>
                <c:pt idx="824">
                  <c:v>10818020.10508506</c:v>
                </c:pt>
                <c:pt idx="825">
                  <c:v>10818020.10497664</c:v>
                </c:pt>
                <c:pt idx="826">
                  <c:v>10818020.10490348</c:v>
                </c:pt>
                <c:pt idx="827">
                  <c:v>10818020.1047742</c:v>
                </c:pt>
                <c:pt idx="828">
                  <c:v>10818020.10473962</c:v>
                </c:pt>
                <c:pt idx="829">
                  <c:v>10818020.10469018</c:v>
                </c:pt>
                <c:pt idx="830">
                  <c:v>10818020.10479515</c:v>
                </c:pt>
                <c:pt idx="831">
                  <c:v>10818020.10460129</c:v>
                </c:pt>
                <c:pt idx="832">
                  <c:v>10818020.10473105</c:v>
                </c:pt>
                <c:pt idx="833">
                  <c:v>10818020.10455981</c:v>
                </c:pt>
                <c:pt idx="834">
                  <c:v>10818020.10468021</c:v>
                </c:pt>
                <c:pt idx="835">
                  <c:v>10818020.10459982</c:v>
                </c:pt>
                <c:pt idx="836">
                  <c:v>10818020.10464692</c:v>
                </c:pt>
                <c:pt idx="837">
                  <c:v>10818020.10451838</c:v>
                </c:pt>
                <c:pt idx="838">
                  <c:v>10818020.10454887</c:v>
                </c:pt>
                <c:pt idx="839">
                  <c:v>10818020.10437307</c:v>
                </c:pt>
                <c:pt idx="840">
                  <c:v>10818020.10442056</c:v>
                </c:pt>
                <c:pt idx="841">
                  <c:v>10818020.10448632</c:v>
                </c:pt>
                <c:pt idx="842">
                  <c:v>10818020.10443948</c:v>
                </c:pt>
                <c:pt idx="843">
                  <c:v>10818020.10436885</c:v>
                </c:pt>
                <c:pt idx="844">
                  <c:v>10818020.10447276</c:v>
                </c:pt>
                <c:pt idx="845">
                  <c:v>10818020.10432987</c:v>
                </c:pt>
                <c:pt idx="846">
                  <c:v>10818020.10450759</c:v>
                </c:pt>
                <c:pt idx="847">
                  <c:v>10818020.10432161</c:v>
                </c:pt>
                <c:pt idx="848">
                  <c:v>10818020.10437343</c:v>
                </c:pt>
                <c:pt idx="849">
                  <c:v>10818020.10433423</c:v>
                </c:pt>
                <c:pt idx="850">
                  <c:v>10818020.10436561</c:v>
                </c:pt>
                <c:pt idx="851">
                  <c:v>10818020.10447061</c:v>
                </c:pt>
                <c:pt idx="852">
                  <c:v>10818020.10423993</c:v>
                </c:pt>
                <c:pt idx="853">
                  <c:v>10818020.10435362</c:v>
                </c:pt>
                <c:pt idx="854">
                  <c:v>10818020.1042137</c:v>
                </c:pt>
                <c:pt idx="855">
                  <c:v>10818020.10439228</c:v>
                </c:pt>
                <c:pt idx="856">
                  <c:v>10818020.10417393</c:v>
                </c:pt>
                <c:pt idx="857">
                  <c:v>10818020.10420559</c:v>
                </c:pt>
                <c:pt idx="858">
                  <c:v>10818020.10418266</c:v>
                </c:pt>
                <c:pt idx="859">
                  <c:v>10818020.10436931</c:v>
                </c:pt>
                <c:pt idx="860">
                  <c:v>10818020.10429621</c:v>
                </c:pt>
                <c:pt idx="861">
                  <c:v>10818020.10416585</c:v>
                </c:pt>
                <c:pt idx="862">
                  <c:v>10818020.10421542</c:v>
                </c:pt>
                <c:pt idx="863">
                  <c:v>10818020.10434368</c:v>
                </c:pt>
                <c:pt idx="864">
                  <c:v>10818020.1042534</c:v>
                </c:pt>
                <c:pt idx="865">
                  <c:v>10818020.10419413</c:v>
                </c:pt>
                <c:pt idx="866">
                  <c:v>10818020.10419408</c:v>
                </c:pt>
                <c:pt idx="867">
                  <c:v>10818020.10447298</c:v>
                </c:pt>
                <c:pt idx="868">
                  <c:v>10818020.10430011</c:v>
                </c:pt>
                <c:pt idx="869">
                  <c:v>10818020.1042338</c:v>
                </c:pt>
                <c:pt idx="870">
                  <c:v>10818020.10420267</c:v>
                </c:pt>
                <c:pt idx="871">
                  <c:v>10818020.10428316</c:v>
                </c:pt>
                <c:pt idx="872">
                  <c:v>10818020.10417235</c:v>
                </c:pt>
                <c:pt idx="873">
                  <c:v>10818020.10414698</c:v>
                </c:pt>
                <c:pt idx="874">
                  <c:v>10818020.10418833</c:v>
                </c:pt>
                <c:pt idx="875">
                  <c:v>10818020.10409774</c:v>
                </c:pt>
                <c:pt idx="876">
                  <c:v>10818020.10414069</c:v>
                </c:pt>
                <c:pt idx="877">
                  <c:v>10818020.10408537</c:v>
                </c:pt>
                <c:pt idx="878">
                  <c:v>10818020.10411244</c:v>
                </c:pt>
                <c:pt idx="879">
                  <c:v>10818020.10410059</c:v>
                </c:pt>
                <c:pt idx="880">
                  <c:v>10818020.10405653</c:v>
                </c:pt>
                <c:pt idx="881">
                  <c:v>10818020.1040813</c:v>
                </c:pt>
                <c:pt idx="882">
                  <c:v>10818020.10409836</c:v>
                </c:pt>
                <c:pt idx="883">
                  <c:v>10818020.104057</c:v>
                </c:pt>
                <c:pt idx="884">
                  <c:v>10818020.10408651</c:v>
                </c:pt>
                <c:pt idx="885">
                  <c:v>10818020.10409488</c:v>
                </c:pt>
                <c:pt idx="886">
                  <c:v>10818020.10410449</c:v>
                </c:pt>
                <c:pt idx="887">
                  <c:v>10818020.10408257</c:v>
                </c:pt>
                <c:pt idx="888">
                  <c:v>10818020.10406387</c:v>
                </c:pt>
                <c:pt idx="889">
                  <c:v>10818020.10398914</c:v>
                </c:pt>
                <c:pt idx="890">
                  <c:v>10818020.1039542</c:v>
                </c:pt>
                <c:pt idx="891">
                  <c:v>10818020.10397493</c:v>
                </c:pt>
                <c:pt idx="892">
                  <c:v>10818020.1038626</c:v>
                </c:pt>
                <c:pt idx="893">
                  <c:v>10818020.10386549</c:v>
                </c:pt>
                <c:pt idx="894">
                  <c:v>10818020.10385999</c:v>
                </c:pt>
                <c:pt idx="895">
                  <c:v>10818020.10387315</c:v>
                </c:pt>
                <c:pt idx="896">
                  <c:v>10818020.10384591</c:v>
                </c:pt>
                <c:pt idx="897">
                  <c:v>10818020.10386005</c:v>
                </c:pt>
                <c:pt idx="898">
                  <c:v>10818020.10386955</c:v>
                </c:pt>
                <c:pt idx="899">
                  <c:v>10818020.1038767</c:v>
                </c:pt>
                <c:pt idx="900">
                  <c:v>10818020.10385367</c:v>
                </c:pt>
                <c:pt idx="901">
                  <c:v>10818020.10385644</c:v>
                </c:pt>
                <c:pt idx="902">
                  <c:v>10818020.10386379</c:v>
                </c:pt>
                <c:pt idx="903">
                  <c:v>10818020.10386224</c:v>
                </c:pt>
                <c:pt idx="904">
                  <c:v>10818020.1038935</c:v>
                </c:pt>
                <c:pt idx="905">
                  <c:v>10818020.10387463</c:v>
                </c:pt>
                <c:pt idx="906">
                  <c:v>10818020.10387153</c:v>
                </c:pt>
                <c:pt idx="907">
                  <c:v>10818020.10385727</c:v>
                </c:pt>
                <c:pt idx="908">
                  <c:v>10818020.10392836</c:v>
                </c:pt>
                <c:pt idx="909">
                  <c:v>10818020.10385848</c:v>
                </c:pt>
                <c:pt idx="910">
                  <c:v>10818020.10385487</c:v>
                </c:pt>
                <c:pt idx="911">
                  <c:v>10818020.10383538</c:v>
                </c:pt>
                <c:pt idx="912">
                  <c:v>10818020.10385208</c:v>
                </c:pt>
                <c:pt idx="913">
                  <c:v>10818020.10385638</c:v>
                </c:pt>
                <c:pt idx="914">
                  <c:v>10818020.10389303</c:v>
                </c:pt>
                <c:pt idx="915">
                  <c:v>10818020.10383369</c:v>
                </c:pt>
                <c:pt idx="916">
                  <c:v>10818020.10385311</c:v>
                </c:pt>
                <c:pt idx="917">
                  <c:v>10818020.10384192</c:v>
                </c:pt>
                <c:pt idx="918">
                  <c:v>10818020.10384793</c:v>
                </c:pt>
                <c:pt idx="919">
                  <c:v>10818020.10383348</c:v>
                </c:pt>
                <c:pt idx="920">
                  <c:v>10818020.10387636</c:v>
                </c:pt>
                <c:pt idx="921">
                  <c:v>10818020.10385409</c:v>
                </c:pt>
                <c:pt idx="922">
                  <c:v>10818020.10387314</c:v>
                </c:pt>
                <c:pt idx="923">
                  <c:v>10818020.10383908</c:v>
                </c:pt>
                <c:pt idx="924">
                  <c:v>10818020.10384092</c:v>
                </c:pt>
                <c:pt idx="925">
                  <c:v>10818020.10382855</c:v>
                </c:pt>
                <c:pt idx="926">
                  <c:v>10818020.10383337</c:v>
                </c:pt>
                <c:pt idx="927">
                  <c:v>10818020.10381758</c:v>
                </c:pt>
                <c:pt idx="928">
                  <c:v>10818020.10380861</c:v>
                </c:pt>
                <c:pt idx="929">
                  <c:v>10818020.10381221</c:v>
                </c:pt>
                <c:pt idx="930">
                  <c:v>10818020.10381368</c:v>
                </c:pt>
                <c:pt idx="931">
                  <c:v>10818020.1038421</c:v>
                </c:pt>
                <c:pt idx="932">
                  <c:v>10818020.10381607</c:v>
                </c:pt>
                <c:pt idx="933">
                  <c:v>10818020.10380121</c:v>
                </c:pt>
                <c:pt idx="934">
                  <c:v>10818020.10380261</c:v>
                </c:pt>
                <c:pt idx="935">
                  <c:v>10818020.10379084</c:v>
                </c:pt>
                <c:pt idx="936">
                  <c:v>10818020.10379819</c:v>
                </c:pt>
                <c:pt idx="937">
                  <c:v>10818020.10379793</c:v>
                </c:pt>
                <c:pt idx="938">
                  <c:v>10818020.10380074</c:v>
                </c:pt>
                <c:pt idx="939">
                  <c:v>10818020.10378456</c:v>
                </c:pt>
                <c:pt idx="940">
                  <c:v>10818020.10378201</c:v>
                </c:pt>
                <c:pt idx="941">
                  <c:v>10818020.1037944</c:v>
                </c:pt>
                <c:pt idx="942">
                  <c:v>10818020.10378601</c:v>
                </c:pt>
                <c:pt idx="943">
                  <c:v>10818020.10378501</c:v>
                </c:pt>
                <c:pt idx="944">
                  <c:v>10818020.10377843</c:v>
                </c:pt>
                <c:pt idx="945">
                  <c:v>10818020.10378526</c:v>
                </c:pt>
                <c:pt idx="946">
                  <c:v>10818020.10378027</c:v>
                </c:pt>
                <c:pt idx="947">
                  <c:v>10818020.10376961</c:v>
                </c:pt>
                <c:pt idx="948">
                  <c:v>10818020.10376631</c:v>
                </c:pt>
                <c:pt idx="949">
                  <c:v>10818020.1037691</c:v>
                </c:pt>
                <c:pt idx="950">
                  <c:v>10818020.10376711</c:v>
                </c:pt>
                <c:pt idx="951">
                  <c:v>10818020.103769</c:v>
                </c:pt>
                <c:pt idx="952">
                  <c:v>10818020.10377064</c:v>
                </c:pt>
                <c:pt idx="953">
                  <c:v>10818020.10377303</c:v>
                </c:pt>
                <c:pt idx="954">
                  <c:v>10818020.10377398</c:v>
                </c:pt>
                <c:pt idx="955">
                  <c:v>10818020.10377009</c:v>
                </c:pt>
                <c:pt idx="956">
                  <c:v>10818020.10376638</c:v>
                </c:pt>
                <c:pt idx="957">
                  <c:v>10818020.10377811</c:v>
                </c:pt>
                <c:pt idx="958">
                  <c:v>10818020.10377114</c:v>
                </c:pt>
                <c:pt idx="959">
                  <c:v>10818020.10377143</c:v>
                </c:pt>
                <c:pt idx="960">
                  <c:v>10818020.10376654</c:v>
                </c:pt>
                <c:pt idx="961">
                  <c:v>10818020.10377691</c:v>
                </c:pt>
                <c:pt idx="962">
                  <c:v>10818020.10377073</c:v>
                </c:pt>
                <c:pt idx="963">
                  <c:v>10818020.10376474</c:v>
                </c:pt>
                <c:pt idx="964">
                  <c:v>10818020.10376387</c:v>
                </c:pt>
                <c:pt idx="965">
                  <c:v>10818020.10376615</c:v>
                </c:pt>
                <c:pt idx="966">
                  <c:v>10818020.1037625</c:v>
                </c:pt>
                <c:pt idx="967">
                  <c:v>10818020.10376163</c:v>
                </c:pt>
                <c:pt idx="968">
                  <c:v>10818020.10376105</c:v>
                </c:pt>
                <c:pt idx="969">
                  <c:v>10818020.10376108</c:v>
                </c:pt>
                <c:pt idx="970">
                  <c:v>10818020.10376295</c:v>
                </c:pt>
                <c:pt idx="971">
                  <c:v>10818020.10376162</c:v>
                </c:pt>
                <c:pt idx="972">
                  <c:v>10818020.10375971</c:v>
                </c:pt>
                <c:pt idx="973">
                  <c:v>10818020.10375911</c:v>
                </c:pt>
                <c:pt idx="974">
                  <c:v>10818020.10375937</c:v>
                </c:pt>
                <c:pt idx="975">
                  <c:v>10818020.1037596</c:v>
                </c:pt>
                <c:pt idx="976">
                  <c:v>10818020.10375606</c:v>
                </c:pt>
                <c:pt idx="977">
                  <c:v>10818020.10375394</c:v>
                </c:pt>
                <c:pt idx="978">
                  <c:v>10818020.10375548</c:v>
                </c:pt>
                <c:pt idx="979">
                  <c:v>10818020.10375081</c:v>
                </c:pt>
                <c:pt idx="980">
                  <c:v>10818020.10375257</c:v>
                </c:pt>
                <c:pt idx="981">
                  <c:v>10818020.10375066</c:v>
                </c:pt>
                <c:pt idx="982">
                  <c:v>10818020.10375056</c:v>
                </c:pt>
                <c:pt idx="983">
                  <c:v>10818020.10375202</c:v>
                </c:pt>
                <c:pt idx="984">
                  <c:v>10818020.10375181</c:v>
                </c:pt>
                <c:pt idx="985">
                  <c:v>10818020.10374932</c:v>
                </c:pt>
                <c:pt idx="986">
                  <c:v>10818020.10375086</c:v>
                </c:pt>
                <c:pt idx="987">
                  <c:v>10818020.10375104</c:v>
                </c:pt>
                <c:pt idx="988">
                  <c:v>10818020.10374963</c:v>
                </c:pt>
                <c:pt idx="989">
                  <c:v>10818020.10374691</c:v>
                </c:pt>
                <c:pt idx="990">
                  <c:v>10818020.10374618</c:v>
                </c:pt>
                <c:pt idx="991">
                  <c:v>10818020.10374573</c:v>
                </c:pt>
                <c:pt idx="992">
                  <c:v>10818020.10374534</c:v>
                </c:pt>
                <c:pt idx="993">
                  <c:v>10818020.103744</c:v>
                </c:pt>
                <c:pt idx="994">
                  <c:v>10818020.10374391</c:v>
                </c:pt>
                <c:pt idx="995">
                  <c:v>10818020.10374337</c:v>
                </c:pt>
                <c:pt idx="996">
                  <c:v>10818020.10374323</c:v>
                </c:pt>
                <c:pt idx="997">
                  <c:v>10818020.10374476</c:v>
                </c:pt>
                <c:pt idx="998">
                  <c:v>10818020.1037443</c:v>
                </c:pt>
                <c:pt idx="999">
                  <c:v>10818020.10374434</c:v>
                </c:pt>
                <c:pt idx="1000">
                  <c:v>10818020.10374177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555055.4442832954</c:v>
                </c:pt>
                <c:pt idx="33">
                  <c:v>558879.3530246946</c:v>
                </c:pt>
                <c:pt idx="34">
                  <c:v>559477.9998975674</c:v>
                </c:pt>
                <c:pt idx="35">
                  <c:v>563524.4463038885</c:v>
                </c:pt>
                <c:pt idx="36">
                  <c:v>564051.1141183826</c:v>
                </c:pt>
                <c:pt idx="37">
                  <c:v>568512.9621163583</c:v>
                </c:pt>
                <c:pt idx="38">
                  <c:v>568963.8584317128</c:v>
                </c:pt>
                <c:pt idx="39">
                  <c:v>573963.0202249138</c:v>
                </c:pt>
                <c:pt idx="40">
                  <c:v>574336.5799650685</c:v>
                </c:pt>
                <c:pt idx="41">
                  <c:v>579961.1485359006</c:v>
                </c:pt>
                <c:pt idx="42">
                  <c:v>580254.9893669661</c:v>
                </c:pt>
                <c:pt idx="43">
                  <c:v>586558.7230572042</c:v>
                </c:pt>
                <c:pt idx="44">
                  <c:v>586771.5983231399</c:v>
                </c:pt>
                <c:pt idx="45">
                  <c:v>593797.1717636099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652859.8186981375</c:v>
                </c:pt>
                <c:pt idx="54">
                  <c:v>659729.6071076248</c:v>
                </c:pt>
                <c:pt idx="55">
                  <c:v>663245.1029284402</c:v>
                </c:pt>
                <c:pt idx="56">
                  <c:v>663936.0676051797</c:v>
                </c:pt>
                <c:pt idx="57">
                  <c:v>670808.4749550862</c:v>
                </c:pt>
                <c:pt idx="58">
                  <c:v>671408.0309967675</c:v>
                </c:pt>
                <c:pt idx="59">
                  <c:v>678481.231285773</c:v>
                </c:pt>
                <c:pt idx="60">
                  <c:v>678991.7492447416</c:v>
                </c:pt>
                <c:pt idx="61">
                  <c:v>686418.8987805906</c:v>
                </c:pt>
                <c:pt idx="62">
                  <c:v>690647.3696978523</c:v>
                </c:pt>
                <c:pt idx="63">
                  <c:v>690959.6125870347</c:v>
                </c:pt>
                <c:pt idx="64">
                  <c:v>697882.7485460973</c:v>
                </c:pt>
                <c:pt idx="65">
                  <c:v>698100.2859523159</c:v>
                </c:pt>
                <c:pt idx="66">
                  <c:v>706254.6109458918</c:v>
                </c:pt>
                <c:pt idx="67">
                  <c:v>714735.849078058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737347.2616227643</c:v>
                </c:pt>
                <c:pt idx="73">
                  <c:v>737115.994914116</c:v>
                </c:pt>
                <c:pt idx="74">
                  <c:v>744689.7940884721</c:v>
                </c:pt>
                <c:pt idx="75">
                  <c:v>751630.8045340403</c:v>
                </c:pt>
                <c:pt idx="76">
                  <c:v>767163.2542575781</c:v>
                </c:pt>
                <c:pt idx="77">
                  <c:v>779175.3839061613</c:v>
                </c:pt>
                <c:pt idx="78">
                  <c:v>791222.9512070627</c:v>
                </c:pt>
                <c:pt idx="79">
                  <c:v>804888.0014808923</c:v>
                </c:pt>
                <c:pt idx="80">
                  <c:v>808651.0674534951</c:v>
                </c:pt>
                <c:pt idx="81">
                  <c:v>807873.8660013078</c:v>
                </c:pt>
                <c:pt idx="82">
                  <c:v>811044.9062248636</c:v>
                </c:pt>
                <c:pt idx="83">
                  <c:v>810245.6427688514</c:v>
                </c:pt>
                <c:pt idx="84">
                  <c:v>817372.4069263207</c:v>
                </c:pt>
                <c:pt idx="85">
                  <c:v>824390.7186471466</c:v>
                </c:pt>
                <c:pt idx="86">
                  <c:v>826529.0753423403</c:v>
                </c:pt>
                <c:pt idx="87">
                  <c:v>827076.2790026753</c:v>
                </c:pt>
                <c:pt idx="88">
                  <c:v>835414.1197521588</c:v>
                </c:pt>
                <c:pt idx="89">
                  <c:v>837908.0302521781</c:v>
                </c:pt>
                <c:pt idx="90">
                  <c:v>837482.3505862679</c:v>
                </c:pt>
                <c:pt idx="91">
                  <c:v>846250.9350922941</c:v>
                </c:pt>
                <c:pt idx="92">
                  <c:v>856297.3000708825</c:v>
                </c:pt>
                <c:pt idx="93">
                  <c:v>866441.0422086885</c:v>
                </c:pt>
                <c:pt idx="94">
                  <c:v>870729.2353618819</c:v>
                </c:pt>
                <c:pt idx="95">
                  <c:v>870768.2329323753</c:v>
                </c:pt>
                <c:pt idx="96">
                  <c:v>883860.9952690793</c:v>
                </c:pt>
                <c:pt idx="97">
                  <c:v>887602.01965812</c:v>
                </c:pt>
                <c:pt idx="98">
                  <c:v>887735.1366797445</c:v>
                </c:pt>
                <c:pt idx="99">
                  <c:v>892355.2222816539</c:v>
                </c:pt>
                <c:pt idx="100">
                  <c:v>892973.7147060545</c:v>
                </c:pt>
                <c:pt idx="101">
                  <c:v>909197.2628797884</c:v>
                </c:pt>
                <c:pt idx="102">
                  <c:v>920928.14981095</c:v>
                </c:pt>
                <c:pt idx="103">
                  <c:v>933989.6614858141</c:v>
                </c:pt>
                <c:pt idx="104">
                  <c:v>944165.5082386814</c:v>
                </c:pt>
                <c:pt idx="105">
                  <c:v>951406.1069929983</c:v>
                </c:pt>
                <c:pt idx="106">
                  <c:v>951201.033564192</c:v>
                </c:pt>
                <c:pt idx="107">
                  <c:v>954832.7240771854</c:v>
                </c:pt>
                <c:pt idx="108">
                  <c:v>954962.0312901563</c:v>
                </c:pt>
                <c:pt idx="109">
                  <c:v>960558.8713810494</c:v>
                </c:pt>
                <c:pt idx="110">
                  <c:v>960863.6222176044</c:v>
                </c:pt>
                <c:pt idx="111">
                  <c:v>972988.1043900435</c:v>
                </c:pt>
                <c:pt idx="112">
                  <c:v>979431.3287475653</c:v>
                </c:pt>
                <c:pt idx="113">
                  <c:v>979850.8389315194</c:v>
                </c:pt>
                <c:pt idx="114">
                  <c:v>990634.1388738716</c:v>
                </c:pt>
                <c:pt idx="115">
                  <c:v>993819.6936424568</c:v>
                </c:pt>
                <c:pt idx="116">
                  <c:v>994391.7918615111</c:v>
                </c:pt>
                <c:pt idx="117">
                  <c:v>1009015.650459238</c:v>
                </c:pt>
                <c:pt idx="118">
                  <c:v>1019452.011958096</c:v>
                </c:pt>
                <c:pt idx="119">
                  <c:v>1025504.733025518</c:v>
                </c:pt>
                <c:pt idx="120">
                  <c:v>1027337.08374438</c:v>
                </c:pt>
                <c:pt idx="121">
                  <c:v>1027139.025596731</c:v>
                </c:pt>
                <c:pt idx="122">
                  <c:v>1039673.856595948</c:v>
                </c:pt>
                <c:pt idx="123">
                  <c:v>1048181.653320249</c:v>
                </c:pt>
                <c:pt idx="124">
                  <c:v>1057549.928692786</c:v>
                </c:pt>
                <c:pt idx="125">
                  <c:v>1059089.134755038</c:v>
                </c:pt>
                <c:pt idx="126">
                  <c:v>1059179.268989848</c:v>
                </c:pt>
                <c:pt idx="127">
                  <c:v>1072787.157890539</c:v>
                </c:pt>
                <c:pt idx="128">
                  <c:v>1084799.017491935</c:v>
                </c:pt>
                <c:pt idx="129">
                  <c:v>1101033.521909225</c:v>
                </c:pt>
                <c:pt idx="130">
                  <c:v>1106312.555541866</c:v>
                </c:pt>
                <c:pt idx="131">
                  <c:v>1105913.09805097</c:v>
                </c:pt>
                <c:pt idx="132">
                  <c:v>1109822.303112729</c:v>
                </c:pt>
                <c:pt idx="133">
                  <c:v>1109442.454839221</c:v>
                </c:pt>
                <c:pt idx="134">
                  <c:v>1114410.867088058</c:v>
                </c:pt>
                <c:pt idx="135">
                  <c:v>1114133.387427066</c:v>
                </c:pt>
                <c:pt idx="136">
                  <c:v>1126368.224917866</c:v>
                </c:pt>
                <c:pt idx="137">
                  <c:v>1131342.592009571</c:v>
                </c:pt>
                <c:pt idx="138">
                  <c:v>1130780.164751646</c:v>
                </c:pt>
                <c:pt idx="139">
                  <c:v>1142403.525288058</c:v>
                </c:pt>
                <c:pt idx="140">
                  <c:v>1151753.022938355</c:v>
                </c:pt>
                <c:pt idx="141">
                  <c:v>1160936.148375341</c:v>
                </c:pt>
                <c:pt idx="142">
                  <c:v>1172028.664426771</c:v>
                </c:pt>
                <c:pt idx="143">
                  <c:v>1183523.322571498</c:v>
                </c:pt>
                <c:pt idx="144">
                  <c:v>1190319.13333053</c:v>
                </c:pt>
                <c:pt idx="145">
                  <c:v>1190015.027270714</c:v>
                </c:pt>
                <c:pt idx="146">
                  <c:v>1194180.553788261</c:v>
                </c:pt>
                <c:pt idx="147">
                  <c:v>1194168.697165599</c:v>
                </c:pt>
                <c:pt idx="148">
                  <c:v>1207364.497287808</c:v>
                </c:pt>
                <c:pt idx="149">
                  <c:v>1215226.509703937</c:v>
                </c:pt>
                <c:pt idx="150">
                  <c:v>1220526.08073244</c:v>
                </c:pt>
                <c:pt idx="151">
                  <c:v>1221110.660689488</c:v>
                </c:pt>
                <c:pt idx="152">
                  <c:v>1235146.186464408</c:v>
                </c:pt>
                <c:pt idx="153">
                  <c:v>1247770.108612435</c:v>
                </c:pt>
                <c:pt idx="154">
                  <c:v>1257575.806072104</c:v>
                </c:pt>
                <c:pt idx="155">
                  <c:v>1263911.672654354</c:v>
                </c:pt>
                <c:pt idx="156">
                  <c:v>1263898.635814965</c:v>
                </c:pt>
                <c:pt idx="157">
                  <c:v>1269969.186532723</c:v>
                </c:pt>
                <c:pt idx="158">
                  <c:v>1270056.749673805</c:v>
                </c:pt>
                <c:pt idx="159">
                  <c:v>1272370.251959765</c:v>
                </c:pt>
                <c:pt idx="160">
                  <c:v>1272094.984783064</c:v>
                </c:pt>
                <c:pt idx="161">
                  <c:v>1285948.271842601</c:v>
                </c:pt>
                <c:pt idx="162">
                  <c:v>1292303.294274205</c:v>
                </c:pt>
                <c:pt idx="163">
                  <c:v>1292229.692021371</c:v>
                </c:pt>
                <c:pt idx="164">
                  <c:v>1304428.855054396</c:v>
                </c:pt>
                <c:pt idx="165">
                  <c:v>1313141.533498709</c:v>
                </c:pt>
                <c:pt idx="166">
                  <c:v>1322589.033148833</c:v>
                </c:pt>
                <c:pt idx="167">
                  <c:v>1335495.742019025</c:v>
                </c:pt>
                <c:pt idx="168">
                  <c:v>1345756.559010616</c:v>
                </c:pt>
                <c:pt idx="169">
                  <c:v>1350419.856580854</c:v>
                </c:pt>
                <c:pt idx="170">
                  <c:v>1349841.455453677</c:v>
                </c:pt>
                <c:pt idx="171">
                  <c:v>1356765.248199701</c:v>
                </c:pt>
                <c:pt idx="172">
                  <c:v>1358528.103384632</c:v>
                </c:pt>
                <c:pt idx="173">
                  <c:v>1358763.922818471</c:v>
                </c:pt>
                <c:pt idx="174">
                  <c:v>1371405.057122234</c:v>
                </c:pt>
                <c:pt idx="175">
                  <c:v>1376436.686178308</c:v>
                </c:pt>
                <c:pt idx="176">
                  <c:v>1375266.302385371</c:v>
                </c:pt>
                <c:pt idx="177">
                  <c:v>1385091.796489044</c:v>
                </c:pt>
                <c:pt idx="178">
                  <c:v>1394527.656666035</c:v>
                </c:pt>
                <c:pt idx="179">
                  <c:v>1410919.253040929</c:v>
                </c:pt>
                <c:pt idx="180">
                  <c:v>1416221.058313308</c:v>
                </c:pt>
                <c:pt idx="181">
                  <c:v>1415751.35465166</c:v>
                </c:pt>
                <c:pt idx="182">
                  <c:v>1419163.457323321</c:v>
                </c:pt>
                <c:pt idx="183">
                  <c:v>1418438.256713954</c:v>
                </c:pt>
                <c:pt idx="184">
                  <c:v>1422881.134644053</c:v>
                </c:pt>
                <c:pt idx="185">
                  <c:v>1423112.382982501</c:v>
                </c:pt>
                <c:pt idx="186">
                  <c:v>1434096.069836251</c:v>
                </c:pt>
                <c:pt idx="187">
                  <c:v>1439185.166020923</c:v>
                </c:pt>
                <c:pt idx="188">
                  <c:v>1438834.113144328</c:v>
                </c:pt>
                <c:pt idx="189">
                  <c:v>1449349.792202227</c:v>
                </c:pt>
                <c:pt idx="190">
                  <c:v>1457733.406528405</c:v>
                </c:pt>
                <c:pt idx="191">
                  <c:v>1465671.588492373</c:v>
                </c:pt>
                <c:pt idx="192">
                  <c:v>1475751.886720445</c:v>
                </c:pt>
                <c:pt idx="193">
                  <c:v>1486644.647398641</c:v>
                </c:pt>
                <c:pt idx="194">
                  <c:v>1493515.445884624</c:v>
                </c:pt>
                <c:pt idx="195">
                  <c:v>1492794.784846262</c:v>
                </c:pt>
                <c:pt idx="196">
                  <c:v>1499517.116198627</c:v>
                </c:pt>
                <c:pt idx="197">
                  <c:v>1499208.292115644</c:v>
                </c:pt>
                <c:pt idx="198">
                  <c:v>1503989.918031868</c:v>
                </c:pt>
                <c:pt idx="199">
                  <c:v>1503891.687371502</c:v>
                </c:pt>
                <c:pt idx="200">
                  <c:v>1515100.86807497</c:v>
                </c:pt>
                <c:pt idx="201">
                  <c:v>1519040.050994749</c:v>
                </c:pt>
                <c:pt idx="202">
                  <c:v>1519937.284815673</c:v>
                </c:pt>
                <c:pt idx="203">
                  <c:v>1534444.958755682</c:v>
                </c:pt>
                <c:pt idx="204">
                  <c:v>1539608.083805935</c:v>
                </c:pt>
                <c:pt idx="205">
                  <c:v>1544293.691895918</c:v>
                </c:pt>
                <c:pt idx="206">
                  <c:v>1544404.216688123</c:v>
                </c:pt>
                <c:pt idx="207">
                  <c:v>1546301.185087395</c:v>
                </c:pt>
                <c:pt idx="208">
                  <c:v>1546582.116846922</c:v>
                </c:pt>
                <c:pt idx="209">
                  <c:v>1545802.777670882</c:v>
                </c:pt>
                <c:pt idx="210">
                  <c:v>1545841.874554606</c:v>
                </c:pt>
                <c:pt idx="211">
                  <c:v>1557145.113035229</c:v>
                </c:pt>
                <c:pt idx="212">
                  <c:v>1561843.271304327</c:v>
                </c:pt>
                <c:pt idx="213">
                  <c:v>1561785.308528628</c:v>
                </c:pt>
                <c:pt idx="214">
                  <c:v>1571788.14861728</c:v>
                </c:pt>
                <c:pt idx="215">
                  <c:v>1578974.33232655</c:v>
                </c:pt>
                <c:pt idx="216">
                  <c:v>1587323.578811578</c:v>
                </c:pt>
                <c:pt idx="217">
                  <c:v>1598314.578494996</c:v>
                </c:pt>
                <c:pt idx="218">
                  <c:v>1606390.590944897</c:v>
                </c:pt>
                <c:pt idx="219">
                  <c:v>1608385.681171663</c:v>
                </c:pt>
                <c:pt idx="220">
                  <c:v>1607344.273932799</c:v>
                </c:pt>
                <c:pt idx="221">
                  <c:v>1610497.028368229</c:v>
                </c:pt>
                <c:pt idx="222">
                  <c:v>1610415.124427867</c:v>
                </c:pt>
                <c:pt idx="223">
                  <c:v>1615664.987243264</c:v>
                </c:pt>
                <c:pt idx="224">
                  <c:v>1614651.315695205</c:v>
                </c:pt>
                <c:pt idx="225">
                  <c:v>1622966.751936972</c:v>
                </c:pt>
                <c:pt idx="226">
                  <c:v>1627872.230109952</c:v>
                </c:pt>
                <c:pt idx="227">
                  <c:v>1626411.44843845</c:v>
                </c:pt>
                <c:pt idx="228">
                  <c:v>1629872.556276991</c:v>
                </c:pt>
                <c:pt idx="229">
                  <c:v>1644193.122639467</c:v>
                </c:pt>
                <c:pt idx="230">
                  <c:v>1647178.986484656</c:v>
                </c:pt>
                <c:pt idx="231">
                  <c:v>1647921.663058658</c:v>
                </c:pt>
                <c:pt idx="232">
                  <c:v>1649092.527894214</c:v>
                </c:pt>
                <c:pt idx="233">
                  <c:v>1649197.775163134</c:v>
                </c:pt>
                <c:pt idx="234">
                  <c:v>1652631.312744322</c:v>
                </c:pt>
                <c:pt idx="235">
                  <c:v>1652504.379663716</c:v>
                </c:pt>
                <c:pt idx="236">
                  <c:v>1658024.279850934</c:v>
                </c:pt>
                <c:pt idx="237">
                  <c:v>1660256.311092075</c:v>
                </c:pt>
                <c:pt idx="238">
                  <c:v>1659701.835394694</c:v>
                </c:pt>
                <c:pt idx="239">
                  <c:v>1664596.283122397</c:v>
                </c:pt>
                <c:pt idx="240">
                  <c:v>1668156.835481789</c:v>
                </c:pt>
                <c:pt idx="241">
                  <c:v>1668470.01329571</c:v>
                </c:pt>
                <c:pt idx="242">
                  <c:v>1670127.38944563</c:v>
                </c:pt>
                <c:pt idx="243">
                  <c:v>1673927.756161483</c:v>
                </c:pt>
                <c:pt idx="244">
                  <c:v>1678283.092837558</c:v>
                </c:pt>
                <c:pt idx="245">
                  <c:v>1677051.818660766</c:v>
                </c:pt>
                <c:pt idx="246">
                  <c:v>1682775.858618703</c:v>
                </c:pt>
                <c:pt idx="247">
                  <c:v>1677034.490562027</c:v>
                </c:pt>
                <c:pt idx="248">
                  <c:v>1675414.320741657</c:v>
                </c:pt>
                <c:pt idx="249">
                  <c:v>1674826.303368442</c:v>
                </c:pt>
                <c:pt idx="250">
                  <c:v>1677641.612011774</c:v>
                </c:pt>
                <c:pt idx="251">
                  <c:v>1685579.683575017</c:v>
                </c:pt>
                <c:pt idx="252">
                  <c:v>1676418.021839146</c:v>
                </c:pt>
                <c:pt idx="253">
                  <c:v>1683614.094908835</c:v>
                </c:pt>
                <c:pt idx="254">
                  <c:v>1673191.696971283</c:v>
                </c:pt>
                <c:pt idx="255">
                  <c:v>1682632.691196614</c:v>
                </c:pt>
                <c:pt idx="256">
                  <c:v>1683338.560606139</c:v>
                </c:pt>
                <c:pt idx="257">
                  <c:v>1683213.814348686</c:v>
                </c:pt>
                <c:pt idx="258">
                  <c:v>1682613.560238416</c:v>
                </c:pt>
                <c:pt idx="259">
                  <c:v>1684312.673735906</c:v>
                </c:pt>
                <c:pt idx="260">
                  <c:v>1682922.96477482</c:v>
                </c:pt>
                <c:pt idx="261">
                  <c:v>1683040.131092793</c:v>
                </c:pt>
                <c:pt idx="262">
                  <c:v>1682268.416780617</c:v>
                </c:pt>
                <c:pt idx="263">
                  <c:v>1684862.46128163</c:v>
                </c:pt>
                <c:pt idx="264">
                  <c:v>1684893.087731523</c:v>
                </c:pt>
                <c:pt idx="265">
                  <c:v>1683837.51021386</c:v>
                </c:pt>
                <c:pt idx="266">
                  <c:v>1683494.107925736</c:v>
                </c:pt>
                <c:pt idx="267">
                  <c:v>1682746.205649312</c:v>
                </c:pt>
                <c:pt idx="268">
                  <c:v>1685693.997676931</c:v>
                </c:pt>
                <c:pt idx="269">
                  <c:v>1683398.748295396</c:v>
                </c:pt>
                <c:pt idx="270">
                  <c:v>1681755.243184864</c:v>
                </c:pt>
                <c:pt idx="271">
                  <c:v>1694159.680610486</c:v>
                </c:pt>
                <c:pt idx="272">
                  <c:v>1684863.367930944</c:v>
                </c:pt>
                <c:pt idx="273">
                  <c:v>1682269.396849322</c:v>
                </c:pt>
                <c:pt idx="274">
                  <c:v>1684992.08404993</c:v>
                </c:pt>
                <c:pt idx="275">
                  <c:v>1682745.218144285</c:v>
                </c:pt>
                <c:pt idx="276">
                  <c:v>1685353.237843114</c:v>
                </c:pt>
                <c:pt idx="277">
                  <c:v>1682963.126198757</c:v>
                </c:pt>
                <c:pt idx="278">
                  <c:v>1683397.391637982</c:v>
                </c:pt>
                <c:pt idx="279">
                  <c:v>1677207.21152404</c:v>
                </c:pt>
                <c:pt idx="280">
                  <c:v>1688604.669068223</c:v>
                </c:pt>
                <c:pt idx="281">
                  <c:v>1682054.930769679</c:v>
                </c:pt>
                <c:pt idx="282">
                  <c:v>1681803.849485041</c:v>
                </c:pt>
                <c:pt idx="283">
                  <c:v>1682374.121719415</c:v>
                </c:pt>
                <c:pt idx="284">
                  <c:v>1683494.910164616</c:v>
                </c:pt>
                <c:pt idx="285">
                  <c:v>1683057.200504082</c:v>
                </c:pt>
                <c:pt idx="286">
                  <c:v>1682975.967878849</c:v>
                </c:pt>
                <c:pt idx="287">
                  <c:v>1682911.087681435</c:v>
                </c:pt>
                <c:pt idx="288">
                  <c:v>1684164.623662567</c:v>
                </c:pt>
                <c:pt idx="289">
                  <c:v>1678721.003174042</c:v>
                </c:pt>
                <c:pt idx="290">
                  <c:v>1682770.042817967</c:v>
                </c:pt>
                <c:pt idx="291">
                  <c:v>1683595.9460139</c:v>
                </c:pt>
                <c:pt idx="292">
                  <c:v>1680181.683999049</c:v>
                </c:pt>
                <c:pt idx="293">
                  <c:v>1683879.245043148</c:v>
                </c:pt>
                <c:pt idx="294">
                  <c:v>1674534.900253521</c:v>
                </c:pt>
                <c:pt idx="295">
                  <c:v>1683636.398737892</c:v>
                </c:pt>
                <c:pt idx="296">
                  <c:v>1678245.076266816</c:v>
                </c:pt>
                <c:pt idx="297">
                  <c:v>1684700.923355843</c:v>
                </c:pt>
                <c:pt idx="298">
                  <c:v>1692058.773488917</c:v>
                </c:pt>
                <c:pt idx="299">
                  <c:v>1678979.275543107</c:v>
                </c:pt>
                <c:pt idx="300">
                  <c:v>1681854.824790043</c:v>
                </c:pt>
                <c:pt idx="301">
                  <c:v>1684248.013370793</c:v>
                </c:pt>
                <c:pt idx="302">
                  <c:v>1683799.956664276</c:v>
                </c:pt>
                <c:pt idx="303">
                  <c:v>1683082.568958556</c:v>
                </c:pt>
                <c:pt idx="304">
                  <c:v>1686343.95763725</c:v>
                </c:pt>
                <c:pt idx="305">
                  <c:v>1684323.063349362</c:v>
                </c:pt>
                <c:pt idx="306">
                  <c:v>1685566.221271787</c:v>
                </c:pt>
                <c:pt idx="307">
                  <c:v>1683464.987950677</c:v>
                </c:pt>
                <c:pt idx="308">
                  <c:v>1684318.624133671</c:v>
                </c:pt>
                <c:pt idx="309">
                  <c:v>1683944.281263287</c:v>
                </c:pt>
                <c:pt idx="310">
                  <c:v>1685241.208059896</c:v>
                </c:pt>
                <c:pt idx="311">
                  <c:v>1685522.862898881</c:v>
                </c:pt>
                <c:pt idx="312">
                  <c:v>1683808.235007026</c:v>
                </c:pt>
                <c:pt idx="313">
                  <c:v>1685152.85941685</c:v>
                </c:pt>
                <c:pt idx="314">
                  <c:v>1685984.883356029</c:v>
                </c:pt>
                <c:pt idx="315">
                  <c:v>1685271.148477671</c:v>
                </c:pt>
                <c:pt idx="316">
                  <c:v>1685055.292058805</c:v>
                </c:pt>
                <c:pt idx="317">
                  <c:v>1682923.431194668</c:v>
                </c:pt>
                <c:pt idx="318">
                  <c:v>1688095.486964546</c:v>
                </c:pt>
                <c:pt idx="319">
                  <c:v>1688667.683775733</c:v>
                </c:pt>
                <c:pt idx="320">
                  <c:v>1686702.846261949</c:v>
                </c:pt>
                <c:pt idx="321">
                  <c:v>1686781.541276282</c:v>
                </c:pt>
                <c:pt idx="322">
                  <c:v>1686890.427096562</c:v>
                </c:pt>
                <c:pt idx="323">
                  <c:v>1689217.365620804</c:v>
                </c:pt>
                <c:pt idx="324">
                  <c:v>1686549.637903323</c:v>
                </c:pt>
                <c:pt idx="325">
                  <c:v>1686707.943086921</c:v>
                </c:pt>
                <c:pt idx="326">
                  <c:v>1686881.654255441</c:v>
                </c:pt>
                <c:pt idx="327">
                  <c:v>1688807.809152404</c:v>
                </c:pt>
                <c:pt idx="328">
                  <c:v>1682999.251059983</c:v>
                </c:pt>
                <c:pt idx="329">
                  <c:v>1687140.740434536</c:v>
                </c:pt>
                <c:pt idx="330">
                  <c:v>1685913.388575188</c:v>
                </c:pt>
                <c:pt idx="331">
                  <c:v>1686613.989239943</c:v>
                </c:pt>
                <c:pt idx="332">
                  <c:v>1686266.818382886</c:v>
                </c:pt>
                <c:pt idx="333">
                  <c:v>1686676.751465928</c:v>
                </c:pt>
                <c:pt idx="334">
                  <c:v>1686658.095204043</c:v>
                </c:pt>
                <c:pt idx="335">
                  <c:v>1687050.248888304</c:v>
                </c:pt>
                <c:pt idx="336">
                  <c:v>1683856.088478428</c:v>
                </c:pt>
                <c:pt idx="337">
                  <c:v>1685797.066656993</c:v>
                </c:pt>
                <c:pt idx="338">
                  <c:v>1685099.03037737</c:v>
                </c:pt>
                <c:pt idx="339">
                  <c:v>1685229.706535239</c:v>
                </c:pt>
                <c:pt idx="340">
                  <c:v>1685032.078174798</c:v>
                </c:pt>
                <c:pt idx="341">
                  <c:v>1686165.387514636</c:v>
                </c:pt>
                <c:pt idx="342">
                  <c:v>1682051.980670632</c:v>
                </c:pt>
                <c:pt idx="343">
                  <c:v>1684554.286506814</c:v>
                </c:pt>
                <c:pt idx="344">
                  <c:v>1685922.822115027</c:v>
                </c:pt>
                <c:pt idx="345">
                  <c:v>1686593.439922553</c:v>
                </c:pt>
                <c:pt idx="346">
                  <c:v>1686400.091544218</c:v>
                </c:pt>
                <c:pt idx="347">
                  <c:v>1685245.311233259</c:v>
                </c:pt>
                <c:pt idx="348">
                  <c:v>1689225.724295703</c:v>
                </c:pt>
                <c:pt idx="349">
                  <c:v>1685989.588357316</c:v>
                </c:pt>
                <c:pt idx="350">
                  <c:v>1686942.378221282</c:v>
                </c:pt>
                <c:pt idx="351">
                  <c:v>1685167.211588312</c:v>
                </c:pt>
                <c:pt idx="352">
                  <c:v>1680877.1993708</c:v>
                </c:pt>
                <c:pt idx="353">
                  <c:v>1684817.816348371</c:v>
                </c:pt>
                <c:pt idx="354">
                  <c:v>1686734.903493322</c:v>
                </c:pt>
                <c:pt idx="355">
                  <c:v>1684540.48847213</c:v>
                </c:pt>
                <c:pt idx="356">
                  <c:v>1685380.783895581</c:v>
                </c:pt>
                <c:pt idx="357">
                  <c:v>1683967.15035227</c:v>
                </c:pt>
                <c:pt idx="358">
                  <c:v>1685606.433846215</c:v>
                </c:pt>
                <c:pt idx="359">
                  <c:v>1686245.518687557</c:v>
                </c:pt>
                <c:pt idx="360">
                  <c:v>1685864.66323026</c:v>
                </c:pt>
                <c:pt idx="361">
                  <c:v>1687254.126247991</c:v>
                </c:pt>
                <c:pt idx="362">
                  <c:v>1686604.56366702</c:v>
                </c:pt>
                <c:pt idx="363">
                  <c:v>1686046.416996794</c:v>
                </c:pt>
                <c:pt idx="364">
                  <c:v>1686279.801568049</c:v>
                </c:pt>
                <c:pt idx="365">
                  <c:v>1686736.242425188</c:v>
                </c:pt>
                <c:pt idx="366">
                  <c:v>1686186.888669309</c:v>
                </c:pt>
                <c:pt idx="367">
                  <c:v>1687858.748889898</c:v>
                </c:pt>
                <c:pt idx="368">
                  <c:v>1687005.913964768</c:v>
                </c:pt>
                <c:pt idx="369">
                  <c:v>1686632.321890071</c:v>
                </c:pt>
                <c:pt idx="370">
                  <c:v>1684503.530581465</c:v>
                </c:pt>
                <c:pt idx="371">
                  <c:v>1684241.633764707</c:v>
                </c:pt>
                <c:pt idx="372">
                  <c:v>1683458.320990991</c:v>
                </c:pt>
                <c:pt idx="373">
                  <c:v>1684538.367473099</c:v>
                </c:pt>
                <c:pt idx="374">
                  <c:v>1685291.658265663</c:v>
                </c:pt>
                <c:pt idx="375">
                  <c:v>1685803.291502962</c:v>
                </c:pt>
                <c:pt idx="376">
                  <c:v>1686121.650968153</c:v>
                </c:pt>
                <c:pt idx="377">
                  <c:v>1685591.113951456</c:v>
                </c:pt>
                <c:pt idx="378">
                  <c:v>1684840.805587575</c:v>
                </c:pt>
                <c:pt idx="379">
                  <c:v>1685246.944971524</c:v>
                </c:pt>
                <c:pt idx="380">
                  <c:v>1686450.549494803</c:v>
                </c:pt>
                <c:pt idx="381">
                  <c:v>1687081.114680463</c:v>
                </c:pt>
                <c:pt idx="382">
                  <c:v>1686487.494960199</c:v>
                </c:pt>
                <c:pt idx="383">
                  <c:v>1686043.225182825</c:v>
                </c:pt>
                <c:pt idx="384">
                  <c:v>1686530.047996038</c:v>
                </c:pt>
                <c:pt idx="385">
                  <c:v>1686110.816427195</c:v>
                </c:pt>
                <c:pt idx="386">
                  <c:v>1685019.819245112</c:v>
                </c:pt>
                <c:pt idx="387">
                  <c:v>1686172.032281038</c:v>
                </c:pt>
                <c:pt idx="388">
                  <c:v>1686827.216872299</c:v>
                </c:pt>
                <c:pt idx="389">
                  <c:v>1687247.722898392</c:v>
                </c:pt>
                <c:pt idx="390">
                  <c:v>1686602.548043201</c:v>
                </c:pt>
                <c:pt idx="391">
                  <c:v>1686696.902405401</c:v>
                </c:pt>
                <c:pt idx="392">
                  <c:v>1685085.424700454</c:v>
                </c:pt>
                <c:pt idx="393">
                  <c:v>1687580.799540568</c:v>
                </c:pt>
                <c:pt idx="394">
                  <c:v>1687412.444407788</c:v>
                </c:pt>
                <c:pt idx="395">
                  <c:v>1687922.683254178</c:v>
                </c:pt>
                <c:pt idx="396">
                  <c:v>1687590.117999238</c:v>
                </c:pt>
                <c:pt idx="397">
                  <c:v>1687393.535450499</c:v>
                </c:pt>
                <c:pt idx="398">
                  <c:v>1687278.339911334</c:v>
                </c:pt>
                <c:pt idx="399">
                  <c:v>1687254.761360843</c:v>
                </c:pt>
                <c:pt idx="400">
                  <c:v>1687123.785792128</c:v>
                </c:pt>
                <c:pt idx="401">
                  <c:v>1688163.022319777</c:v>
                </c:pt>
                <c:pt idx="402">
                  <c:v>1688088.383022465</c:v>
                </c:pt>
                <c:pt idx="403">
                  <c:v>1688402.83285938</c:v>
                </c:pt>
                <c:pt idx="404">
                  <c:v>1687526.705401718</c:v>
                </c:pt>
                <c:pt idx="405">
                  <c:v>1688503.446714842</c:v>
                </c:pt>
                <c:pt idx="406">
                  <c:v>1687569.984134796</c:v>
                </c:pt>
                <c:pt idx="407">
                  <c:v>1687899.53229428</c:v>
                </c:pt>
                <c:pt idx="408">
                  <c:v>1688752.816928595</c:v>
                </c:pt>
                <c:pt idx="409">
                  <c:v>1687644.747651255</c:v>
                </c:pt>
                <c:pt idx="410">
                  <c:v>1686133.193033961</c:v>
                </c:pt>
                <c:pt idx="411">
                  <c:v>1687432.569206231</c:v>
                </c:pt>
                <c:pt idx="412">
                  <c:v>1687572.853778322</c:v>
                </c:pt>
                <c:pt idx="413">
                  <c:v>1687048.805142015</c:v>
                </c:pt>
                <c:pt idx="414">
                  <c:v>1685787.250318418</c:v>
                </c:pt>
                <c:pt idx="415">
                  <c:v>1685605.203925188</c:v>
                </c:pt>
                <c:pt idx="416">
                  <c:v>1684942.817229949</c:v>
                </c:pt>
                <c:pt idx="417">
                  <c:v>1685363.752618665</c:v>
                </c:pt>
                <c:pt idx="418">
                  <c:v>1687063.334990301</c:v>
                </c:pt>
                <c:pt idx="419">
                  <c:v>1684757.243027965</c:v>
                </c:pt>
                <c:pt idx="420">
                  <c:v>1686635.292674536</c:v>
                </c:pt>
                <c:pt idx="421">
                  <c:v>1686798.970040826</c:v>
                </c:pt>
                <c:pt idx="422">
                  <c:v>1685893.373613041</c:v>
                </c:pt>
                <c:pt idx="423">
                  <c:v>1686225.684613585</c:v>
                </c:pt>
                <c:pt idx="424">
                  <c:v>1687294.161711687</c:v>
                </c:pt>
                <c:pt idx="425">
                  <c:v>1686262.036255051</c:v>
                </c:pt>
                <c:pt idx="426">
                  <c:v>1685449.468777188</c:v>
                </c:pt>
                <c:pt idx="427">
                  <c:v>1686595.128588302</c:v>
                </c:pt>
                <c:pt idx="428">
                  <c:v>1686249.44270975</c:v>
                </c:pt>
                <c:pt idx="429">
                  <c:v>1685971.150224504</c:v>
                </c:pt>
                <c:pt idx="430">
                  <c:v>1685169.584674129</c:v>
                </c:pt>
                <c:pt idx="431">
                  <c:v>1686843.860639656</c:v>
                </c:pt>
                <c:pt idx="432">
                  <c:v>1686825.892527701</c:v>
                </c:pt>
                <c:pt idx="433">
                  <c:v>1686138.801703073</c:v>
                </c:pt>
                <c:pt idx="434">
                  <c:v>1685898.182311372</c:v>
                </c:pt>
                <c:pt idx="435">
                  <c:v>1686276.596482334</c:v>
                </c:pt>
                <c:pt idx="436">
                  <c:v>1686139.165709164</c:v>
                </c:pt>
                <c:pt idx="437">
                  <c:v>1686353.602482468</c:v>
                </c:pt>
                <c:pt idx="438">
                  <c:v>1686277.281485831</c:v>
                </c:pt>
                <c:pt idx="439">
                  <c:v>1686296.453731966</c:v>
                </c:pt>
                <c:pt idx="440">
                  <c:v>1686939.533944987</c:v>
                </c:pt>
                <c:pt idx="441">
                  <c:v>1687682.867122077</c:v>
                </c:pt>
                <c:pt idx="442">
                  <c:v>1687551.418781018</c:v>
                </c:pt>
                <c:pt idx="443">
                  <c:v>1687881.84381388</c:v>
                </c:pt>
                <c:pt idx="444">
                  <c:v>1687676.019310137</c:v>
                </c:pt>
                <c:pt idx="445">
                  <c:v>1686775.567149972</c:v>
                </c:pt>
                <c:pt idx="446">
                  <c:v>1686690.878155654</c:v>
                </c:pt>
                <c:pt idx="447">
                  <c:v>1686272.589931807</c:v>
                </c:pt>
                <c:pt idx="448">
                  <c:v>1686453.183640702</c:v>
                </c:pt>
                <c:pt idx="449">
                  <c:v>1686943.645925326</c:v>
                </c:pt>
                <c:pt idx="450">
                  <c:v>1686794.72002835</c:v>
                </c:pt>
                <c:pt idx="451">
                  <c:v>1686623.646303682</c:v>
                </c:pt>
                <c:pt idx="452">
                  <c:v>1686520.857601994</c:v>
                </c:pt>
                <c:pt idx="453">
                  <c:v>1686368.063181206</c:v>
                </c:pt>
                <c:pt idx="454">
                  <c:v>1686528.866897793</c:v>
                </c:pt>
                <c:pt idx="455">
                  <c:v>1687152.246185045</c:v>
                </c:pt>
                <c:pt idx="456">
                  <c:v>1686805.477780278</c:v>
                </c:pt>
                <c:pt idx="457">
                  <c:v>1686116.989342454</c:v>
                </c:pt>
                <c:pt idx="458">
                  <c:v>1686298.065771406</c:v>
                </c:pt>
                <c:pt idx="459">
                  <c:v>1686803.900036944</c:v>
                </c:pt>
                <c:pt idx="460">
                  <c:v>1686064.259706691</c:v>
                </c:pt>
                <c:pt idx="461">
                  <c:v>1686091.995921991</c:v>
                </c:pt>
                <c:pt idx="462">
                  <c:v>1686314.766166772</c:v>
                </c:pt>
                <c:pt idx="463">
                  <c:v>1686063.715540703</c:v>
                </c:pt>
                <c:pt idx="464">
                  <c:v>1686722.985384869</c:v>
                </c:pt>
                <c:pt idx="465">
                  <c:v>1685327.486939013</c:v>
                </c:pt>
                <c:pt idx="466">
                  <c:v>1686690.822566275</c:v>
                </c:pt>
                <c:pt idx="467">
                  <c:v>1686283.895861752</c:v>
                </c:pt>
                <c:pt idx="468">
                  <c:v>1686271.019088145</c:v>
                </c:pt>
                <c:pt idx="469">
                  <c:v>1686461.623213199</c:v>
                </c:pt>
                <c:pt idx="470">
                  <c:v>1686051.839711082</c:v>
                </c:pt>
                <c:pt idx="471">
                  <c:v>1686223.612384954</c:v>
                </c:pt>
                <c:pt idx="472">
                  <c:v>1686205.980826606</c:v>
                </c:pt>
                <c:pt idx="473">
                  <c:v>1686655.255966655</c:v>
                </c:pt>
                <c:pt idx="474">
                  <c:v>1686240.242530376</c:v>
                </c:pt>
                <c:pt idx="475">
                  <c:v>1685549.597714747</c:v>
                </c:pt>
                <c:pt idx="476">
                  <c:v>1686154.869100094</c:v>
                </c:pt>
                <c:pt idx="477">
                  <c:v>1686805.82766836</c:v>
                </c:pt>
                <c:pt idx="478">
                  <c:v>1686338.342021918</c:v>
                </c:pt>
                <c:pt idx="479">
                  <c:v>1686708.53195812</c:v>
                </c:pt>
                <c:pt idx="480">
                  <c:v>1686579.068725108</c:v>
                </c:pt>
                <c:pt idx="481">
                  <c:v>1686596.070445152</c:v>
                </c:pt>
                <c:pt idx="482">
                  <c:v>1686583.407869545</c:v>
                </c:pt>
                <c:pt idx="483">
                  <c:v>1686438.45915965</c:v>
                </c:pt>
                <c:pt idx="484">
                  <c:v>1685979.024990624</c:v>
                </c:pt>
                <c:pt idx="485">
                  <c:v>1686113.811484946</c:v>
                </c:pt>
                <c:pt idx="486">
                  <c:v>1685931.719592927</c:v>
                </c:pt>
                <c:pt idx="487">
                  <c:v>1686125.848825799</c:v>
                </c:pt>
                <c:pt idx="488">
                  <c:v>1686124.885252808</c:v>
                </c:pt>
                <c:pt idx="489">
                  <c:v>1686066.66435357</c:v>
                </c:pt>
                <c:pt idx="490">
                  <c:v>1685923.784021399</c:v>
                </c:pt>
                <c:pt idx="491">
                  <c:v>1686102.134587727</c:v>
                </c:pt>
                <c:pt idx="492">
                  <c:v>1686340.885863238</c:v>
                </c:pt>
                <c:pt idx="493">
                  <c:v>1686113.64847197</c:v>
                </c:pt>
                <c:pt idx="494">
                  <c:v>1686268.636142375</c:v>
                </c:pt>
                <c:pt idx="495">
                  <c:v>1686175.606849159</c:v>
                </c:pt>
                <c:pt idx="496">
                  <c:v>1686236.550165513</c:v>
                </c:pt>
                <c:pt idx="497">
                  <c:v>1686546.480148842</c:v>
                </c:pt>
                <c:pt idx="498">
                  <c:v>1686417.812819242</c:v>
                </c:pt>
                <c:pt idx="499">
                  <c:v>1686331.671633601</c:v>
                </c:pt>
                <c:pt idx="500">
                  <c:v>1686389.087190816</c:v>
                </c:pt>
                <c:pt idx="501">
                  <c:v>1686511.362348805</c:v>
                </c:pt>
                <c:pt idx="502">
                  <c:v>1686499.262448531</c:v>
                </c:pt>
                <c:pt idx="503">
                  <c:v>1686557.304766662</c:v>
                </c:pt>
                <c:pt idx="504">
                  <c:v>1686663.069688384</c:v>
                </c:pt>
                <c:pt idx="505">
                  <c:v>1686509.665956676</c:v>
                </c:pt>
                <c:pt idx="506">
                  <c:v>1686732.75359295</c:v>
                </c:pt>
                <c:pt idx="507">
                  <c:v>1687030.760310373</c:v>
                </c:pt>
                <c:pt idx="508">
                  <c:v>1686588.676489176</c:v>
                </c:pt>
                <c:pt idx="509">
                  <c:v>1686911.539864395</c:v>
                </c:pt>
                <c:pt idx="510">
                  <c:v>1686759.747339207</c:v>
                </c:pt>
                <c:pt idx="511">
                  <c:v>1687348.977433736</c:v>
                </c:pt>
                <c:pt idx="512">
                  <c:v>1686689.428384203</c:v>
                </c:pt>
                <c:pt idx="513">
                  <c:v>1686442.060103381</c:v>
                </c:pt>
                <c:pt idx="514">
                  <c:v>1686491.744033908</c:v>
                </c:pt>
                <c:pt idx="515">
                  <c:v>1686400.066028603</c:v>
                </c:pt>
                <c:pt idx="516">
                  <c:v>1686412.594339899</c:v>
                </c:pt>
                <c:pt idx="517">
                  <c:v>1686214.231017387</c:v>
                </c:pt>
                <c:pt idx="518">
                  <c:v>1686437.460696902</c:v>
                </c:pt>
                <c:pt idx="519">
                  <c:v>1686148.002246748</c:v>
                </c:pt>
                <c:pt idx="520">
                  <c:v>1685914.330357261</c:v>
                </c:pt>
                <c:pt idx="521">
                  <c:v>1685889.422833088</c:v>
                </c:pt>
                <c:pt idx="522">
                  <c:v>1686018.643603949</c:v>
                </c:pt>
                <c:pt idx="523">
                  <c:v>1685632.345598374</c:v>
                </c:pt>
                <c:pt idx="524">
                  <c:v>1685869.221944197</c:v>
                </c:pt>
                <c:pt idx="525">
                  <c:v>1686178.066081976</c:v>
                </c:pt>
                <c:pt idx="526">
                  <c:v>1686126.919904681</c:v>
                </c:pt>
                <c:pt idx="527">
                  <c:v>1686065.120899199</c:v>
                </c:pt>
                <c:pt idx="528">
                  <c:v>1686211.640912048</c:v>
                </c:pt>
                <c:pt idx="529">
                  <c:v>1686130.73698949</c:v>
                </c:pt>
                <c:pt idx="530">
                  <c:v>1686155.851887217</c:v>
                </c:pt>
                <c:pt idx="531">
                  <c:v>1686554.157342144</c:v>
                </c:pt>
                <c:pt idx="532">
                  <c:v>1686846.405331254</c:v>
                </c:pt>
                <c:pt idx="533">
                  <c:v>1687165.690049843</c:v>
                </c:pt>
                <c:pt idx="534">
                  <c:v>1686911.676948443</c:v>
                </c:pt>
                <c:pt idx="535">
                  <c:v>1686751.540792997</c:v>
                </c:pt>
                <c:pt idx="536">
                  <c:v>1686979.641828535</c:v>
                </c:pt>
                <c:pt idx="537">
                  <c:v>1686901.529204883</c:v>
                </c:pt>
                <c:pt idx="538">
                  <c:v>1687044.451441693</c:v>
                </c:pt>
                <c:pt idx="539">
                  <c:v>1686707.420341043</c:v>
                </c:pt>
                <c:pt idx="540">
                  <c:v>1687040.475862226</c:v>
                </c:pt>
                <c:pt idx="541">
                  <c:v>1687106.829535523</c:v>
                </c:pt>
                <c:pt idx="542">
                  <c:v>1686928.165713309</c:v>
                </c:pt>
                <c:pt idx="543">
                  <c:v>1687010.038771931</c:v>
                </c:pt>
                <c:pt idx="544">
                  <c:v>1686890.004734091</c:v>
                </c:pt>
                <c:pt idx="545">
                  <c:v>1686777.185555657</c:v>
                </c:pt>
                <c:pt idx="546">
                  <c:v>1687018.015297208</c:v>
                </c:pt>
                <c:pt idx="547">
                  <c:v>1687230.721100657</c:v>
                </c:pt>
                <c:pt idx="548">
                  <c:v>1686994.247442369</c:v>
                </c:pt>
                <c:pt idx="549">
                  <c:v>1686828.226182816</c:v>
                </c:pt>
                <c:pt idx="550">
                  <c:v>1686926.69220278</c:v>
                </c:pt>
                <c:pt idx="551">
                  <c:v>1687091.075765161</c:v>
                </c:pt>
                <c:pt idx="552">
                  <c:v>1687143.243823919</c:v>
                </c:pt>
                <c:pt idx="553">
                  <c:v>1686942.013343126</c:v>
                </c:pt>
                <c:pt idx="554">
                  <c:v>1687012.917755186</c:v>
                </c:pt>
                <c:pt idx="555">
                  <c:v>1686876.715448311</c:v>
                </c:pt>
                <c:pt idx="556">
                  <c:v>1686832.809590496</c:v>
                </c:pt>
                <c:pt idx="557">
                  <c:v>1686775.606872531</c:v>
                </c:pt>
                <c:pt idx="558">
                  <c:v>1686871.306340632</c:v>
                </c:pt>
                <c:pt idx="559">
                  <c:v>1686754.976750753</c:v>
                </c:pt>
                <c:pt idx="560">
                  <c:v>1686589.609038134</c:v>
                </c:pt>
                <c:pt idx="561">
                  <c:v>1686837.849566286</c:v>
                </c:pt>
                <c:pt idx="562">
                  <c:v>1686803.645084996</c:v>
                </c:pt>
                <c:pt idx="563">
                  <c:v>1686859.280249226</c:v>
                </c:pt>
                <c:pt idx="564">
                  <c:v>1686858.976779288</c:v>
                </c:pt>
                <c:pt idx="565">
                  <c:v>1686821.892304204</c:v>
                </c:pt>
                <c:pt idx="566">
                  <c:v>1686878.424321526</c:v>
                </c:pt>
                <c:pt idx="567">
                  <c:v>1686911.839278272</c:v>
                </c:pt>
                <c:pt idx="568">
                  <c:v>1686532.020843993</c:v>
                </c:pt>
                <c:pt idx="569">
                  <c:v>1686838.843960901</c:v>
                </c:pt>
                <c:pt idx="570">
                  <c:v>1686821.143196794</c:v>
                </c:pt>
                <c:pt idx="571">
                  <c:v>1686827.254500043</c:v>
                </c:pt>
                <c:pt idx="572">
                  <c:v>1686795.935228792</c:v>
                </c:pt>
                <c:pt idx="573">
                  <c:v>1686792.484897434</c:v>
                </c:pt>
                <c:pt idx="574">
                  <c:v>1686820.946124322</c:v>
                </c:pt>
                <c:pt idx="575">
                  <c:v>1686777.655166036</c:v>
                </c:pt>
                <c:pt idx="576">
                  <c:v>1686826.980955728</c:v>
                </c:pt>
                <c:pt idx="577">
                  <c:v>1686688.442308826</c:v>
                </c:pt>
                <c:pt idx="578">
                  <c:v>1686601.034932085</c:v>
                </c:pt>
                <c:pt idx="579">
                  <c:v>1686614.914002917</c:v>
                </c:pt>
                <c:pt idx="580">
                  <c:v>1686573.15236333</c:v>
                </c:pt>
                <c:pt idx="581">
                  <c:v>1686784.872392392</c:v>
                </c:pt>
                <c:pt idx="582">
                  <c:v>1686730.452219983</c:v>
                </c:pt>
                <c:pt idx="583">
                  <c:v>1686647.673091614</c:v>
                </c:pt>
                <c:pt idx="584">
                  <c:v>1686787.28796</c:v>
                </c:pt>
                <c:pt idx="585">
                  <c:v>1686990.515682762</c:v>
                </c:pt>
                <c:pt idx="586">
                  <c:v>1686954.928141786</c:v>
                </c:pt>
                <c:pt idx="587">
                  <c:v>1687048.329141109</c:v>
                </c:pt>
                <c:pt idx="588">
                  <c:v>1687065.899295128</c:v>
                </c:pt>
                <c:pt idx="589">
                  <c:v>1687226.079315857</c:v>
                </c:pt>
                <c:pt idx="590">
                  <c:v>1687203.152277765</c:v>
                </c:pt>
                <c:pt idx="591">
                  <c:v>1686932.159959704</c:v>
                </c:pt>
                <c:pt idx="592">
                  <c:v>1687004.708632005</c:v>
                </c:pt>
                <c:pt idx="593">
                  <c:v>1687109.4404992</c:v>
                </c:pt>
                <c:pt idx="594">
                  <c:v>1686952.546705119</c:v>
                </c:pt>
                <c:pt idx="595">
                  <c:v>1687012.510821549</c:v>
                </c:pt>
                <c:pt idx="596">
                  <c:v>1686969.985451589</c:v>
                </c:pt>
                <c:pt idx="597">
                  <c:v>1686946.324626688</c:v>
                </c:pt>
                <c:pt idx="598">
                  <c:v>1686956.556327658</c:v>
                </c:pt>
                <c:pt idx="599">
                  <c:v>1687054.900970434</c:v>
                </c:pt>
                <c:pt idx="600">
                  <c:v>1686927.707344342</c:v>
                </c:pt>
                <c:pt idx="601">
                  <c:v>1686919.224918614</c:v>
                </c:pt>
                <c:pt idx="602">
                  <c:v>1686870.198088414</c:v>
                </c:pt>
                <c:pt idx="603">
                  <c:v>1687011.868407393</c:v>
                </c:pt>
                <c:pt idx="604">
                  <c:v>1686966.031084861</c:v>
                </c:pt>
                <c:pt idx="605">
                  <c:v>1686696.428466934</c:v>
                </c:pt>
                <c:pt idx="606">
                  <c:v>1686922.827989592</c:v>
                </c:pt>
                <c:pt idx="607">
                  <c:v>1686763.639879186</c:v>
                </c:pt>
                <c:pt idx="608">
                  <c:v>1686905.809701186</c:v>
                </c:pt>
                <c:pt idx="609">
                  <c:v>1686849.462565482</c:v>
                </c:pt>
                <c:pt idx="610">
                  <c:v>1686992.411247583</c:v>
                </c:pt>
                <c:pt idx="611">
                  <c:v>1686756.44010601</c:v>
                </c:pt>
                <c:pt idx="612">
                  <c:v>1686826.943125234</c:v>
                </c:pt>
                <c:pt idx="613">
                  <c:v>1686992.265452072</c:v>
                </c:pt>
                <c:pt idx="614">
                  <c:v>1686961.487804959</c:v>
                </c:pt>
                <c:pt idx="615">
                  <c:v>1686979.374511449</c:v>
                </c:pt>
                <c:pt idx="616">
                  <c:v>1686954.07905397</c:v>
                </c:pt>
                <c:pt idx="617">
                  <c:v>1686992.656374419</c:v>
                </c:pt>
                <c:pt idx="618">
                  <c:v>1687005.905984689</c:v>
                </c:pt>
                <c:pt idx="619">
                  <c:v>1686944.779934681</c:v>
                </c:pt>
                <c:pt idx="620">
                  <c:v>1687088.295053095</c:v>
                </c:pt>
                <c:pt idx="621">
                  <c:v>1687016.423979143</c:v>
                </c:pt>
                <c:pt idx="622">
                  <c:v>1687070.166405554</c:v>
                </c:pt>
                <c:pt idx="623">
                  <c:v>1686978.274439493</c:v>
                </c:pt>
                <c:pt idx="624">
                  <c:v>1686995.256211607</c:v>
                </c:pt>
                <c:pt idx="625">
                  <c:v>1687007.175087183</c:v>
                </c:pt>
                <c:pt idx="626">
                  <c:v>1687027.724239549</c:v>
                </c:pt>
                <c:pt idx="627">
                  <c:v>1687010.583193549</c:v>
                </c:pt>
                <c:pt idx="628">
                  <c:v>1687059.075408942</c:v>
                </c:pt>
                <c:pt idx="629">
                  <c:v>1686981.073008072</c:v>
                </c:pt>
                <c:pt idx="630">
                  <c:v>1687000.851299055</c:v>
                </c:pt>
                <c:pt idx="631">
                  <c:v>1687043.502463899</c:v>
                </c:pt>
                <c:pt idx="632">
                  <c:v>1686990.795105229</c:v>
                </c:pt>
                <c:pt idx="633">
                  <c:v>1686946.017312015</c:v>
                </c:pt>
                <c:pt idx="634">
                  <c:v>1686978.747223625</c:v>
                </c:pt>
                <c:pt idx="635">
                  <c:v>1686976.29012284</c:v>
                </c:pt>
                <c:pt idx="636">
                  <c:v>1686870.453110445</c:v>
                </c:pt>
                <c:pt idx="637">
                  <c:v>1686902.207238439</c:v>
                </c:pt>
                <c:pt idx="638">
                  <c:v>1686941.862921497</c:v>
                </c:pt>
                <c:pt idx="639">
                  <c:v>1686940.69782615</c:v>
                </c:pt>
                <c:pt idx="640">
                  <c:v>1686998.354183902</c:v>
                </c:pt>
                <c:pt idx="641">
                  <c:v>1686920.591253833</c:v>
                </c:pt>
                <c:pt idx="642">
                  <c:v>1686931.939808717</c:v>
                </c:pt>
                <c:pt idx="643">
                  <c:v>1686963.438027102</c:v>
                </c:pt>
                <c:pt idx="644">
                  <c:v>1687000.562283849</c:v>
                </c:pt>
                <c:pt idx="645">
                  <c:v>1686897.672762504</c:v>
                </c:pt>
                <c:pt idx="646">
                  <c:v>1686945.574269852</c:v>
                </c:pt>
                <c:pt idx="647">
                  <c:v>1686967.385435675</c:v>
                </c:pt>
                <c:pt idx="648">
                  <c:v>1686910.84190844</c:v>
                </c:pt>
                <c:pt idx="649">
                  <c:v>1686922.312732037</c:v>
                </c:pt>
                <c:pt idx="650">
                  <c:v>1686829.901529226</c:v>
                </c:pt>
                <c:pt idx="651">
                  <c:v>1686927.713718863</c:v>
                </c:pt>
                <c:pt idx="652">
                  <c:v>1686950.367334919</c:v>
                </c:pt>
                <c:pt idx="653">
                  <c:v>1686936.04149493</c:v>
                </c:pt>
                <c:pt idx="654">
                  <c:v>1686855.778569756</c:v>
                </c:pt>
                <c:pt idx="655">
                  <c:v>1686938.686104973</c:v>
                </c:pt>
                <c:pt idx="656">
                  <c:v>1687044.262207466</c:v>
                </c:pt>
                <c:pt idx="657">
                  <c:v>1686953.454157107</c:v>
                </c:pt>
                <c:pt idx="658">
                  <c:v>1687001.141261347</c:v>
                </c:pt>
                <c:pt idx="659">
                  <c:v>1686945.565876673</c:v>
                </c:pt>
                <c:pt idx="660">
                  <c:v>1686950.422884224</c:v>
                </c:pt>
                <c:pt idx="661">
                  <c:v>1686930.64227749</c:v>
                </c:pt>
                <c:pt idx="662">
                  <c:v>1686979.734969254</c:v>
                </c:pt>
                <c:pt idx="663">
                  <c:v>1686951.968992829</c:v>
                </c:pt>
                <c:pt idx="664">
                  <c:v>1686806.657481081</c:v>
                </c:pt>
                <c:pt idx="665">
                  <c:v>1686963.65314775</c:v>
                </c:pt>
                <c:pt idx="666">
                  <c:v>1686963.30482329</c:v>
                </c:pt>
                <c:pt idx="667">
                  <c:v>1686984.02484118</c:v>
                </c:pt>
                <c:pt idx="668">
                  <c:v>1686950.065143034</c:v>
                </c:pt>
                <c:pt idx="669">
                  <c:v>1686935.452045962</c:v>
                </c:pt>
                <c:pt idx="670">
                  <c:v>1686938.667517232</c:v>
                </c:pt>
                <c:pt idx="671">
                  <c:v>1686988.807223132</c:v>
                </c:pt>
                <c:pt idx="672">
                  <c:v>1686966.407925131</c:v>
                </c:pt>
                <c:pt idx="673">
                  <c:v>1686987.303818487</c:v>
                </c:pt>
                <c:pt idx="674">
                  <c:v>1686981.252236656</c:v>
                </c:pt>
                <c:pt idx="675">
                  <c:v>1686944.841982476</c:v>
                </c:pt>
                <c:pt idx="676">
                  <c:v>1686928.186789279</c:v>
                </c:pt>
                <c:pt idx="677">
                  <c:v>1686954.049768887</c:v>
                </c:pt>
                <c:pt idx="678">
                  <c:v>1686933.453947834</c:v>
                </c:pt>
                <c:pt idx="679">
                  <c:v>1686978.857060772</c:v>
                </c:pt>
                <c:pt idx="680">
                  <c:v>1686975.809134582</c:v>
                </c:pt>
                <c:pt idx="681">
                  <c:v>1686973.026948119</c:v>
                </c:pt>
                <c:pt idx="682">
                  <c:v>1686944.205179227</c:v>
                </c:pt>
                <c:pt idx="683">
                  <c:v>1686946.849330565</c:v>
                </c:pt>
                <c:pt idx="684">
                  <c:v>1686969.258071855</c:v>
                </c:pt>
                <c:pt idx="685">
                  <c:v>1686984.424194051</c:v>
                </c:pt>
                <c:pt idx="686">
                  <c:v>1686990.378960825</c:v>
                </c:pt>
                <c:pt idx="687">
                  <c:v>1686992.30694638</c:v>
                </c:pt>
                <c:pt idx="688">
                  <c:v>1686979.443981096</c:v>
                </c:pt>
                <c:pt idx="689">
                  <c:v>1687045.164246726</c:v>
                </c:pt>
                <c:pt idx="690">
                  <c:v>1686996.16443726</c:v>
                </c:pt>
                <c:pt idx="691">
                  <c:v>1686991.818839574</c:v>
                </c:pt>
                <c:pt idx="692">
                  <c:v>1686988.673651234</c:v>
                </c:pt>
                <c:pt idx="693">
                  <c:v>1686988.980555996</c:v>
                </c:pt>
                <c:pt idx="694">
                  <c:v>1687003.618316839</c:v>
                </c:pt>
                <c:pt idx="695">
                  <c:v>1686998.353760648</c:v>
                </c:pt>
                <c:pt idx="696">
                  <c:v>1687000.198685785</c:v>
                </c:pt>
                <c:pt idx="697">
                  <c:v>1686936.770697669</c:v>
                </c:pt>
                <c:pt idx="698">
                  <c:v>1686996.312546743</c:v>
                </c:pt>
                <c:pt idx="699">
                  <c:v>1686989.229398229</c:v>
                </c:pt>
                <c:pt idx="700">
                  <c:v>1687007.539341017</c:v>
                </c:pt>
                <c:pt idx="701">
                  <c:v>1687036.96527376</c:v>
                </c:pt>
                <c:pt idx="702">
                  <c:v>1687010.89999634</c:v>
                </c:pt>
                <c:pt idx="703">
                  <c:v>1687024.279345056</c:v>
                </c:pt>
                <c:pt idx="704">
                  <c:v>1686988.664650825</c:v>
                </c:pt>
                <c:pt idx="705">
                  <c:v>1687009.59567893</c:v>
                </c:pt>
                <c:pt idx="706">
                  <c:v>1687046.960162233</c:v>
                </c:pt>
                <c:pt idx="707">
                  <c:v>1687008.33404756</c:v>
                </c:pt>
                <c:pt idx="708">
                  <c:v>1686997.366011135</c:v>
                </c:pt>
                <c:pt idx="709">
                  <c:v>1687004.404049203</c:v>
                </c:pt>
                <c:pt idx="710">
                  <c:v>1686971.875804993</c:v>
                </c:pt>
                <c:pt idx="711">
                  <c:v>1686973.757440122</c:v>
                </c:pt>
                <c:pt idx="712">
                  <c:v>1686966.779255915</c:v>
                </c:pt>
                <c:pt idx="713">
                  <c:v>1686973.245051142</c:v>
                </c:pt>
                <c:pt idx="714">
                  <c:v>1686997.440583446</c:v>
                </c:pt>
                <c:pt idx="715">
                  <c:v>1686986.930787106</c:v>
                </c:pt>
                <c:pt idx="716">
                  <c:v>1686964.506276944</c:v>
                </c:pt>
                <c:pt idx="717">
                  <c:v>1686978.321705898</c:v>
                </c:pt>
                <c:pt idx="718">
                  <c:v>1686985.932371174</c:v>
                </c:pt>
                <c:pt idx="719">
                  <c:v>1686987.819180632</c:v>
                </c:pt>
                <c:pt idx="720">
                  <c:v>1686977.473913373</c:v>
                </c:pt>
                <c:pt idx="721">
                  <c:v>1686979.133694604</c:v>
                </c:pt>
                <c:pt idx="722">
                  <c:v>1686969.940366602</c:v>
                </c:pt>
                <c:pt idx="723">
                  <c:v>1686973.748120233</c:v>
                </c:pt>
                <c:pt idx="724">
                  <c:v>1686973.596768061</c:v>
                </c:pt>
                <c:pt idx="725">
                  <c:v>1686984.387048537</c:v>
                </c:pt>
                <c:pt idx="726">
                  <c:v>1686960.861686254</c:v>
                </c:pt>
                <c:pt idx="727">
                  <c:v>1686978.581764726</c:v>
                </c:pt>
                <c:pt idx="728">
                  <c:v>1686971.469686876</c:v>
                </c:pt>
                <c:pt idx="729">
                  <c:v>1686985.363510272</c:v>
                </c:pt>
                <c:pt idx="730">
                  <c:v>1686956.99426461</c:v>
                </c:pt>
                <c:pt idx="731">
                  <c:v>1686973.388165383</c:v>
                </c:pt>
                <c:pt idx="732">
                  <c:v>1686967.301357444</c:v>
                </c:pt>
                <c:pt idx="733">
                  <c:v>1686964.912153346</c:v>
                </c:pt>
                <c:pt idx="734">
                  <c:v>1686984.960808752</c:v>
                </c:pt>
                <c:pt idx="735">
                  <c:v>1686980.312436793</c:v>
                </c:pt>
                <c:pt idx="736">
                  <c:v>1686974.365161863</c:v>
                </c:pt>
                <c:pt idx="737">
                  <c:v>1686982.987101038</c:v>
                </c:pt>
                <c:pt idx="738">
                  <c:v>1686978.680162164</c:v>
                </c:pt>
                <c:pt idx="739">
                  <c:v>1686971.80164209</c:v>
                </c:pt>
                <c:pt idx="740">
                  <c:v>1687009.111430684</c:v>
                </c:pt>
                <c:pt idx="741">
                  <c:v>1686984.544869726</c:v>
                </c:pt>
                <c:pt idx="742">
                  <c:v>1686984.047543289</c:v>
                </c:pt>
                <c:pt idx="743">
                  <c:v>1686986.776755593</c:v>
                </c:pt>
                <c:pt idx="744">
                  <c:v>1686975.60491226</c:v>
                </c:pt>
                <c:pt idx="745">
                  <c:v>1686971.968155488</c:v>
                </c:pt>
                <c:pt idx="746">
                  <c:v>1686969.925855739</c:v>
                </c:pt>
                <c:pt idx="747">
                  <c:v>1686973.738196388</c:v>
                </c:pt>
                <c:pt idx="748">
                  <c:v>1686979.862304759</c:v>
                </c:pt>
                <c:pt idx="749">
                  <c:v>1686984.12542758</c:v>
                </c:pt>
                <c:pt idx="750">
                  <c:v>1686980.762245827</c:v>
                </c:pt>
                <c:pt idx="751">
                  <c:v>1686985.142008974</c:v>
                </c:pt>
                <c:pt idx="752">
                  <c:v>1686979.839353184</c:v>
                </c:pt>
                <c:pt idx="753">
                  <c:v>1686974.107069164</c:v>
                </c:pt>
                <c:pt idx="754">
                  <c:v>1686976.813261607</c:v>
                </c:pt>
                <c:pt idx="755">
                  <c:v>1686990.89103281</c:v>
                </c:pt>
                <c:pt idx="756">
                  <c:v>1686998.936802591</c:v>
                </c:pt>
                <c:pt idx="757">
                  <c:v>1686996.929224054</c:v>
                </c:pt>
                <c:pt idx="758">
                  <c:v>1687001.240536723</c:v>
                </c:pt>
                <c:pt idx="759">
                  <c:v>1687003.570984337</c:v>
                </c:pt>
                <c:pt idx="760">
                  <c:v>1687004.654906611</c:v>
                </c:pt>
                <c:pt idx="761">
                  <c:v>1687004.237970748</c:v>
                </c:pt>
                <c:pt idx="762">
                  <c:v>1687000.662928208</c:v>
                </c:pt>
                <c:pt idx="763">
                  <c:v>1687002.683693947</c:v>
                </c:pt>
                <c:pt idx="764">
                  <c:v>1687014.138330584</c:v>
                </c:pt>
                <c:pt idx="765">
                  <c:v>1687016.229149183</c:v>
                </c:pt>
                <c:pt idx="766">
                  <c:v>1687019.671750059</c:v>
                </c:pt>
                <c:pt idx="767">
                  <c:v>1687010.207753887</c:v>
                </c:pt>
                <c:pt idx="768">
                  <c:v>1687009.600732108</c:v>
                </c:pt>
                <c:pt idx="769">
                  <c:v>1687018.205743273</c:v>
                </c:pt>
                <c:pt idx="770">
                  <c:v>1687015.155920195</c:v>
                </c:pt>
                <c:pt idx="771">
                  <c:v>1687013.101339065</c:v>
                </c:pt>
                <c:pt idx="772">
                  <c:v>1687024.509198338</c:v>
                </c:pt>
                <c:pt idx="773">
                  <c:v>1687012.512885879</c:v>
                </c:pt>
                <c:pt idx="774">
                  <c:v>1687002.409348693</c:v>
                </c:pt>
                <c:pt idx="775">
                  <c:v>1687017.354582831</c:v>
                </c:pt>
                <c:pt idx="776">
                  <c:v>1687017.016132206</c:v>
                </c:pt>
                <c:pt idx="777">
                  <c:v>1687015.216354819</c:v>
                </c:pt>
                <c:pt idx="778">
                  <c:v>1687011.944924475</c:v>
                </c:pt>
                <c:pt idx="779">
                  <c:v>1687010.986822435</c:v>
                </c:pt>
                <c:pt idx="780">
                  <c:v>1687000.844759103</c:v>
                </c:pt>
                <c:pt idx="781">
                  <c:v>1687009.23634929</c:v>
                </c:pt>
                <c:pt idx="782">
                  <c:v>1687003.190215605</c:v>
                </c:pt>
                <c:pt idx="783">
                  <c:v>1686998.663153645</c:v>
                </c:pt>
                <c:pt idx="784">
                  <c:v>1686988.172183686</c:v>
                </c:pt>
                <c:pt idx="785">
                  <c:v>1686999.774400705</c:v>
                </c:pt>
                <c:pt idx="786">
                  <c:v>1686996.711952244</c:v>
                </c:pt>
                <c:pt idx="787">
                  <c:v>1687000.552754334</c:v>
                </c:pt>
                <c:pt idx="788">
                  <c:v>1687001.975555708</c:v>
                </c:pt>
                <c:pt idx="789">
                  <c:v>1686998.601569291</c:v>
                </c:pt>
                <c:pt idx="790">
                  <c:v>1687002.113446445</c:v>
                </c:pt>
                <c:pt idx="791">
                  <c:v>1687010.579686821</c:v>
                </c:pt>
                <c:pt idx="792">
                  <c:v>1687001.56109821</c:v>
                </c:pt>
                <c:pt idx="793">
                  <c:v>1687005.437396469</c:v>
                </c:pt>
                <c:pt idx="794">
                  <c:v>1686989.845124614</c:v>
                </c:pt>
                <c:pt idx="795">
                  <c:v>1687003.733516564</c:v>
                </c:pt>
                <c:pt idx="796">
                  <c:v>1686994.440906085</c:v>
                </c:pt>
                <c:pt idx="797">
                  <c:v>1687004.936319781</c:v>
                </c:pt>
                <c:pt idx="798">
                  <c:v>1687003.00400178</c:v>
                </c:pt>
                <c:pt idx="799">
                  <c:v>1687000.599602945</c:v>
                </c:pt>
                <c:pt idx="800">
                  <c:v>1687001.588324731</c:v>
                </c:pt>
                <c:pt idx="801">
                  <c:v>1687008.975728864</c:v>
                </c:pt>
                <c:pt idx="802">
                  <c:v>1687009.403541702</c:v>
                </c:pt>
                <c:pt idx="803">
                  <c:v>1687005.8025167</c:v>
                </c:pt>
                <c:pt idx="804">
                  <c:v>1686993.768844501</c:v>
                </c:pt>
                <c:pt idx="805">
                  <c:v>1687007.477222449</c:v>
                </c:pt>
                <c:pt idx="806">
                  <c:v>1687013.817517465</c:v>
                </c:pt>
                <c:pt idx="807">
                  <c:v>1687000.443574461</c:v>
                </c:pt>
                <c:pt idx="808">
                  <c:v>1686991.951294339</c:v>
                </c:pt>
                <c:pt idx="809">
                  <c:v>1687000.045351666</c:v>
                </c:pt>
                <c:pt idx="810">
                  <c:v>1686992.814316148</c:v>
                </c:pt>
                <c:pt idx="811">
                  <c:v>1687007.951100641</c:v>
                </c:pt>
                <c:pt idx="812">
                  <c:v>1687001.636549509</c:v>
                </c:pt>
                <c:pt idx="813">
                  <c:v>1686996.339229332</c:v>
                </c:pt>
                <c:pt idx="814">
                  <c:v>1687000.489674726</c:v>
                </c:pt>
                <c:pt idx="815">
                  <c:v>1687001.838549373</c:v>
                </c:pt>
                <c:pt idx="816">
                  <c:v>1687000.850046958</c:v>
                </c:pt>
                <c:pt idx="817">
                  <c:v>1686999.30866166</c:v>
                </c:pt>
                <c:pt idx="818">
                  <c:v>1686998.33222678</c:v>
                </c:pt>
                <c:pt idx="819">
                  <c:v>1687002.576705558</c:v>
                </c:pt>
                <c:pt idx="820">
                  <c:v>1686998.662705163</c:v>
                </c:pt>
                <c:pt idx="821">
                  <c:v>1686992.130041044</c:v>
                </c:pt>
                <c:pt idx="822">
                  <c:v>1687000.445203647</c:v>
                </c:pt>
                <c:pt idx="823">
                  <c:v>1687003.254693543</c:v>
                </c:pt>
                <c:pt idx="824">
                  <c:v>1686998.450862154</c:v>
                </c:pt>
                <c:pt idx="825">
                  <c:v>1686991.93754104</c:v>
                </c:pt>
                <c:pt idx="826">
                  <c:v>1686997.599011337</c:v>
                </c:pt>
                <c:pt idx="827">
                  <c:v>1687002.04919815</c:v>
                </c:pt>
                <c:pt idx="828">
                  <c:v>1687001.806405434</c:v>
                </c:pt>
                <c:pt idx="829">
                  <c:v>1687001.841539616</c:v>
                </c:pt>
                <c:pt idx="830">
                  <c:v>1687002.108868791</c:v>
                </c:pt>
                <c:pt idx="831">
                  <c:v>1686995.393923363</c:v>
                </c:pt>
                <c:pt idx="832">
                  <c:v>1686995.961263172</c:v>
                </c:pt>
                <c:pt idx="833">
                  <c:v>1686999.287344705</c:v>
                </c:pt>
                <c:pt idx="834">
                  <c:v>1687000.71314637</c:v>
                </c:pt>
                <c:pt idx="835">
                  <c:v>1687002.136552046</c:v>
                </c:pt>
                <c:pt idx="836">
                  <c:v>1686997.695332527</c:v>
                </c:pt>
                <c:pt idx="837">
                  <c:v>1686995.265787445</c:v>
                </c:pt>
                <c:pt idx="838">
                  <c:v>1686997.295841722</c:v>
                </c:pt>
                <c:pt idx="839">
                  <c:v>1687001.06792924</c:v>
                </c:pt>
                <c:pt idx="840">
                  <c:v>1687003.307223226</c:v>
                </c:pt>
                <c:pt idx="841">
                  <c:v>1686994.408017539</c:v>
                </c:pt>
                <c:pt idx="842">
                  <c:v>1687001.954171543</c:v>
                </c:pt>
                <c:pt idx="843">
                  <c:v>1687004.834623491</c:v>
                </c:pt>
                <c:pt idx="844">
                  <c:v>1687004.879744906</c:v>
                </c:pt>
                <c:pt idx="845">
                  <c:v>1687008.580306599</c:v>
                </c:pt>
                <c:pt idx="846">
                  <c:v>1687011.828865902</c:v>
                </c:pt>
                <c:pt idx="847">
                  <c:v>1687007.677203383</c:v>
                </c:pt>
                <c:pt idx="848">
                  <c:v>1687007.489662228</c:v>
                </c:pt>
                <c:pt idx="849">
                  <c:v>1687006.094658111</c:v>
                </c:pt>
                <c:pt idx="850">
                  <c:v>1687007.763350274</c:v>
                </c:pt>
                <c:pt idx="851">
                  <c:v>1687008.363949923</c:v>
                </c:pt>
                <c:pt idx="852">
                  <c:v>1687006.413385966</c:v>
                </c:pt>
                <c:pt idx="853">
                  <c:v>1687001.264861046</c:v>
                </c:pt>
                <c:pt idx="854">
                  <c:v>1687006.335007166</c:v>
                </c:pt>
                <c:pt idx="855">
                  <c:v>1687004.813987015</c:v>
                </c:pt>
                <c:pt idx="856">
                  <c:v>1687009.201053762</c:v>
                </c:pt>
                <c:pt idx="857">
                  <c:v>1687010.989973055</c:v>
                </c:pt>
                <c:pt idx="858">
                  <c:v>1687011.3615266</c:v>
                </c:pt>
                <c:pt idx="859">
                  <c:v>1687009.828584786</c:v>
                </c:pt>
                <c:pt idx="860">
                  <c:v>1687007.456283505</c:v>
                </c:pt>
                <c:pt idx="861">
                  <c:v>1687005.705445371</c:v>
                </c:pt>
                <c:pt idx="862">
                  <c:v>1687005.183252603</c:v>
                </c:pt>
                <c:pt idx="863">
                  <c:v>1687011.011482117</c:v>
                </c:pt>
                <c:pt idx="864">
                  <c:v>1687006.190999072</c:v>
                </c:pt>
                <c:pt idx="865">
                  <c:v>1686996.086175226</c:v>
                </c:pt>
                <c:pt idx="866">
                  <c:v>1687004.39939985</c:v>
                </c:pt>
                <c:pt idx="867">
                  <c:v>1687009.368390846</c:v>
                </c:pt>
                <c:pt idx="868">
                  <c:v>1687007.589320629</c:v>
                </c:pt>
                <c:pt idx="869">
                  <c:v>1687003.981037519</c:v>
                </c:pt>
                <c:pt idx="870">
                  <c:v>1687008.505094829</c:v>
                </c:pt>
                <c:pt idx="871">
                  <c:v>1687005.626567672</c:v>
                </c:pt>
                <c:pt idx="872">
                  <c:v>1687005.002552302</c:v>
                </c:pt>
                <c:pt idx="873">
                  <c:v>1687002.685360612</c:v>
                </c:pt>
                <c:pt idx="874">
                  <c:v>1687002.626266361</c:v>
                </c:pt>
                <c:pt idx="875">
                  <c:v>1687000.417838637</c:v>
                </c:pt>
                <c:pt idx="876">
                  <c:v>1687000.178808538</c:v>
                </c:pt>
                <c:pt idx="877">
                  <c:v>1686998.818706621</c:v>
                </c:pt>
                <c:pt idx="878">
                  <c:v>1686998.564262181</c:v>
                </c:pt>
                <c:pt idx="879">
                  <c:v>1686998.297027941</c:v>
                </c:pt>
                <c:pt idx="880">
                  <c:v>1686999.520185799</c:v>
                </c:pt>
                <c:pt idx="881">
                  <c:v>1686999.123299783</c:v>
                </c:pt>
                <c:pt idx="882">
                  <c:v>1686999.676085897</c:v>
                </c:pt>
                <c:pt idx="883">
                  <c:v>1686999.780285304</c:v>
                </c:pt>
                <c:pt idx="884">
                  <c:v>1687000.783810169</c:v>
                </c:pt>
                <c:pt idx="885">
                  <c:v>1686996.587935431</c:v>
                </c:pt>
                <c:pt idx="886">
                  <c:v>1686998.318996234</c:v>
                </c:pt>
                <c:pt idx="887">
                  <c:v>1687000.4516238</c:v>
                </c:pt>
                <c:pt idx="888">
                  <c:v>1687000.248032488</c:v>
                </c:pt>
                <c:pt idx="889">
                  <c:v>1687000.479319851</c:v>
                </c:pt>
                <c:pt idx="890">
                  <c:v>1686999.541786921</c:v>
                </c:pt>
                <c:pt idx="891">
                  <c:v>1686997.749015713</c:v>
                </c:pt>
                <c:pt idx="892">
                  <c:v>1686996.253301316</c:v>
                </c:pt>
                <c:pt idx="893">
                  <c:v>1686996.564442246</c:v>
                </c:pt>
                <c:pt idx="894">
                  <c:v>1686996.99559227</c:v>
                </c:pt>
                <c:pt idx="895">
                  <c:v>1686995.716141924</c:v>
                </c:pt>
                <c:pt idx="896">
                  <c:v>1686997.968140883</c:v>
                </c:pt>
                <c:pt idx="897">
                  <c:v>1686996.335506553</c:v>
                </c:pt>
                <c:pt idx="898">
                  <c:v>1686998.543175641</c:v>
                </c:pt>
                <c:pt idx="899">
                  <c:v>1686996.955074855</c:v>
                </c:pt>
                <c:pt idx="900">
                  <c:v>1686999.395711517</c:v>
                </c:pt>
                <c:pt idx="901">
                  <c:v>1686998.158021823</c:v>
                </c:pt>
                <c:pt idx="902">
                  <c:v>1686997.776154025</c:v>
                </c:pt>
                <c:pt idx="903">
                  <c:v>1686996.881255881</c:v>
                </c:pt>
                <c:pt idx="904">
                  <c:v>1686996.085106334</c:v>
                </c:pt>
                <c:pt idx="905">
                  <c:v>1686998.276157159</c:v>
                </c:pt>
                <c:pt idx="906">
                  <c:v>1686999.155990799</c:v>
                </c:pt>
                <c:pt idx="907">
                  <c:v>1686997.81886027</c:v>
                </c:pt>
                <c:pt idx="908">
                  <c:v>1686997.98148238</c:v>
                </c:pt>
                <c:pt idx="909">
                  <c:v>1686997.061134725</c:v>
                </c:pt>
                <c:pt idx="910">
                  <c:v>1686997.493096471</c:v>
                </c:pt>
                <c:pt idx="911">
                  <c:v>1686999.349756263</c:v>
                </c:pt>
                <c:pt idx="912">
                  <c:v>1687001.083689284</c:v>
                </c:pt>
                <c:pt idx="913">
                  <c:v>1686998.531307053</c:v>
                </c:pt>
                <c:pt idx="914">
                  <c:v>1686999.499355138</c:v>
                </c:pt>
                <c:pt idx="915">
                  <c:v>1687000.86339136</c:v>
                </c:pt>
                <c:pt idx="916">
                  <c:v>1686999.406871581</c:v>
                </c:pt>
                <c:pt idx="917">
                  <c:v>1687003.038990532</c:v>
                </c:pt>
                <c:pt idx="918">
                  <c:v>1687003.354786182</c:v>
                </c:pt>
                <c:pt idx="919">
                  <c:v>1686999.868254676</c:v>
                </c:pt>
                <c:pt idx="920">
                  <c:v>1686999.413394003</c:v>
                </c:pt>
                <c:pt idx="921">
                  <c:v>1687000.227906443</c:v>
                </c:pt>
                <c:pt idx="922">
                  <c:v>1687000.906158154</c:v>
                </c:pt>
                <c:pt idx="923">
                  <c:v>1686999.260701928</c:v>
                </c:pt>
                <c:pt idx="924">
                  <c:v>1686999.8548205</c:v>
                </c:pt>
                <c:pt idx="925">
                  <c:v>1687000.729470102</c:v>
                </c:pt>
                <c:pt idx="926">
                  <c:v>1687000.987841104</c:v>
                </c:pt>
                <c:pt idx="927">
                  <c:v>1687001.084594802</c:v>
                </c:pt>
                <c:pt idx="928">
                  <c:v>1687000.960807309</c:v>
                </c:pt>
                <c:pt idx="929">
                  <c:v>1687001.144811294</c:v>
                </c:pt>
                <c:pt idx="930">
                  <c:v>1687001.192590575</c:v>
                </c:pt>
                <c:pt idx="931">
                  <c:v>1687000.403583723</c:v>
                </c:pt>
                <c:pt idx="932">
                  <c:v>1687000.510947568</c:v>
                </c:pt>
                <c:pt idx="933">
                  <c:v>1687001.516547147</c:v>
                </c:pt>
                <c:pt idx="934">
                  <c:v>1687000.948222808</c:v>
                </c:pt>
                <c:pt idx="935">
                  <c:v>1687002.211409184</c:v>
                </c:pt>
                <c:pt idx="936">
                  <c:v>1687002.045602663</c:v>
                </c:pt>
                <c:pt idx="937">
                  <c:v>1687002.199487175</c:v>
                </c:pt>
                <c:pt idx="938">
                  <c:v>1687002.448696284</c:v>
                </c:pt>
                <c:pt idx="939">
                  <c:v>1687003.331378227</c:v>
                </c:pt>
                <c:pt idx="940">
                  <c:v>1687003.717341439</c:v>
                </c:pt>
                <c:pt idx="941">
                  <c:v>1687004.357942662</c:v>
                </c:pt>
                <c:pt idx="942">
                  <c:v>1687004.189531881</c:v>
                </c:pt>
                <c:pt idx="943">
                  <c:v>1687002.479337687</c:v>
                </c:pt>
                <c:pt idx="944">
                  <c:v>1687003.556162702</c:v>
                </c:pt>
                <c:pt idx="945">
                  <c:v>1687002.085544572</c:v>
                </c:pt>
                <c:pt idx="946">
                  <c:v>1687002.142386919</c:v>
                </c:pt>
                <c:pt idx="947">
                  <c:v>1687003.433167705</c:v>
                </c:pt>
                <c:pt idx="948">
                  <c:v>1687003.153620448</c:v>
                </c:pt>
                <c:pt idx="949">
                  <c:v>1687003.266174661</c:v>
                </c:pt>
                <c:pt idx="950">
                  <c:v>1687002.652581505</c:v>
                </c:pt>
                <c:pt idx="951">
                  <c:v>1687003.450381902</c:v>
                </c:pt>
                <c:pt idx="952">
                  <c:v>1687003.237505693</c:v>
                </c:pt>
                <c:pt idx="953">
                  <c:v>1687003.266191881</c:v>
                </c:pt>
                <c:pt idx="954">
                  <c:v>1687003.088008176</c:v>
                </c:pt>
                <c:pt idx="955">
                  <c:v>1687003.875670683</c:v>
                </c:pt>
                <c:pt idx="956">
                  <c:v>1687002.70903672</c:v>
                </c:pt>
                <c:pt idx="957">
                  <c:v>1687003.114378067</c:v>
                </c:pt>
                <c:pt idx="958">
                  <c:v>1687003.58659454</c:v>
                </c:pt>
                <c:pt idx="959">
                  <c:v>1687002.356628344</c:v>
                </c:pt>
                <c:pt idx="960">
                  <c:v>1687002.747075442</c:v>
                </c:pt>
                <c:pt idx="961">
                  <c:v>1687003.661928419</c:v>
                </c:pt>
                <c:pt idx="962">
                  <c:v>1687003.325655091</c:v>
                </c:pt>
                <c:pt idx="963">
                  <c:v>1687003.175993372</c:v>
                </c:pt>
                <c:pt idx="964">
                  <c:v>1687002.741622625</c:v>
                </c:pt>
                <c:pt idx="965">
                  <c:v>1687003.014596871</c:v>
                </c:pt>
                <c:pt idx="966">
                  <c:v>1687002.761468137</c:v>
                </c:pt>
                <c:pt idx="967">
                  <c:v>1687002.409763809</c:v>
                </c:pt>
                <c:pt idx="968">
                  <c:v>1687002.212767243</c:v>
                </c:pt>
                <c:pt idx="969">
                  <c:v>1687002.045704182</c:v>
                </c:pt>
                <c:pt idx="970">
                  <c:v>1687002.048699398</c:v>
                </c:pt>
                <c:pt idx="971">
                  <c:v>1687001.665967123</c:v>
                </c:pt>
                <c:pt idx="972">
                  <c:v>1687001.73638057</c:v>
                </c:pt>
                <c:pt idx="973">
                  <c:v>1687001.652333359</c:v>
                </c:pt>
                <c:pt idx="974">
                  <c:v>1687001.484513623</c:v>
                </c:pt>
                <c:pt idx="975">
                  <c:v>1687001.79982799</c:v>
                </c:pt>
                <c:pt idx="976">
                  <c:v>1687001.32515139</c:v>
                </c:pt>
                <c:pt idx="977">
                  <c:v>1687001.468692611</c:v>
                </c:pt>
                <c:pt idx="978">
                  <c:v>1687001.442206355</c:v>
                </c:pt>
                <c:pt idx="979">
                  <c:v>1687001.509066269</c:v>
                </c:pt>
                <c:pt idx="980">
                  <c:v>1687001.344704627</c:v>
                </c:pt>
                <c:pt idx="981">
                  <c:v>1687001.3540933</c:v>
                </c:pt>
                <c:pt idx="982">
                  <c:v>1687001.327432495</c:v>
                </c:pt>
                <c:pt idx="983">
                  <c:v>1687001.254693962</c:v>
                </c:pt>
                <c:pt idx="984">
                  <c:v>1687001.553812969</c:v>
                </c:pt>
                <c:pt idx="985">
                  <c:v>1687001.294997421</c:v>
                </c:pt>
                <c:pt idx="986">
                  <c:v>1687001.464293949</c:v>
                </c:pt>
                <c:pt idx="987">
                  <c:v>1687001.163058557</c:v>
                </c:pt>
                <c:pt idx="988">
                  <c:v>1687001.012224423</c:v>
                </c:pt>
                <c:pt idx="989">
                  <c:v>1687001.163029869</c:v>
                </c:pt>
                <c:pt idx="990">
                  <c:v>1687001.254460717</c:v>
                </c:pt>
                <c:pt idx="991">
                  <c:v>1687001.497355768</c:v>
                </c:pt>
                <c:pt idx="992">
                  <c:v>1687001.805267158</c:v>
                </c:pt>
                <c:pt idx="993">
                  <c:v>1687002.047766804</c:v>
                </c:pt>
                <c:pt idx="994">
                  <c:v>1687001.712844277</c:v>
                </c:pt>
                <c:pt idx="995">
                  <c:v>1687000.774853971</c:v>
                </c:pt>
                <c:pt idx="996">
                  <c:v>1687000.95430511</c:v>
                </c:pt>
                <c:pt idx="997">
                  <c:v>1687001.364725653</c:v>
                </c:pt>
                <c:pt idx="998">
                  <c:v>1687001.052626385</c:v>
                </c:pt>
                <c:pt idx="999">
                  <c:v>1687001.021542991</c:v>
                </c:pt>
                <c:pt idx="1000">
                  <c:v>1687001.044745088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4888020.473381382</c:v>
                </c:pt>
                <c:pt idx="29">
                  <c:v>4861325.569832379</c:v>
                </c:pt>
                <c:pt idx="30">
                  <c:v>4862585.305819068</c:v>
                </c:pt>
                <c:pt idx="31">
                  <c:v>4809608.36679659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4755197.715022722</c:v>
                </c:pt>
                <c:pt idx="35">
                  <c:v>4696522.503642876</c:v>
                </c:pt>
                <c:pt idx="36">
                  <c:v>4697235.317390583</c:v>
                </c:pt>
                <c:pt idx="37">
                  <c:v>4636930.712815836</c:v>
                </c:pt>
                <c:pt idx="38">
                  <c:v>4637521.705724663</c:v>
                </c:pt>
                <c:pt idx="39">
                  <c:v>4576318.877465552</c:v>
                </c:pt>
                <c:pt idx="40">
                  <c:v>4576799.398674446</c:v>
                </c:pt>
                <c:pt idx="41">
                  <c:v>4515272.198697946</c:v>
                </c:pt>
                <c:pt idx="42">
                  <c:v>4515633.384286212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4393740.674949047</c:v>
                </c:pt>
                <c:pt idx="46">
                  <c:v>4393962.742938691</c:v>
                </c:pt>
                <c:pt idx="47">
                  <c:v>4334163.204527349</c:v>
                </c:pt>
                <c:pt idx="48">
                  <c:v>4334288.020855492</c:v>
                </c:pt>
                <c:pt idx="49">
                  <c:v>4275822.289564532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4044104.656106323</c:v>
                </c:pt>
                <c:pt idx="54">
                  <c:v>4015279.902927709</c:v>
                </c:pt>
                <c:pt idx="55">
                  <c:v>4004109.351701281</c:v>
                </c:pt>
                <c:pt idx="56">
                  <c:v>4004989.174122067</c:v>
                </c:pt>
                <c:pt idx="57">
                  <c:v>3975869.06664228</c:v>
                </c:pt>
                <c:pt idx="58">
                  <c:v>3977285.991133856</c:v>
                </c:pt>
                <c:pt idx="59">
                  <c:v>3948889.298876864</c:v>
                </c:pt>
                <c:pt idx="60">
                  <c:v>3950607.249056102</c:v>
                </c:pt>
                <c:pt idx="61">
                  <c:v>3921782.626317521</c:v>
                </c:pt>
                <c:pt idx="62">
                  <c:v>3912255.71615337</c:v>
                </c:pt>
                <c:pt idx="63">
                  <c:v>3914133.518358193</c:v>
                </c:pt>
                <c:pt idx="64">
                  <c:v>3886697.488513509</c:v>
                </c:pt>
                <c:pt idx="65">
                  <c:v>3888577.973721952</c:v>
                </c:pt>
                <c:pt idx="66">
                  <c:v>3859494.237265805</c:v>
                </c:pt>
                <c:pt idx="67">
                  <c:v>3832731.441593122</c:v>
                </c:pt>
                <c:pt idx="68">
                  <c:v>3824051.445557205</c:v>
                </c:pt>
                <c:pt idx="69">
                  <c:v>3825720.775552577</c:v>
                </c:pt>
                <c:pt idx="70">
                  <c:v>3799113.699219612</c:v>
                </c:pt>
                <c:pt idx="71">
                  <c:v>3774627.167389117</c:v>
                </c:pt>
                <c:pt idx="72">
                  <c:v>3767303.132940797</c:v>
                </c:pt>
                <c:pt idx="73">
                  <c:v>3768758.807821335</c:v>
                </c:pt>
                <c:pt idx="74">
                  <c:v>3745356.669856002</c:v>
                </c:pt>
                <c:pt idx="75">
                  <c:v>3725297.355725926</c:v>
                </c:pt>
                <c:pt idx="76">
                  <c:v>3684855.342033523</c:v>
                </c:pt>
                <c:pt idx="77">
                  <c:v>3658329.002024559</c:v>
                </c:pt>
                <c:pt idx="78">
                  <c:v>3636235.058369348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3601988.565798069</c:v>
                </c:pt>
                <c:pt idx="82">
                  <c:v>3595226.664906971</c:v>
                </c:pt>
                <c:pt idx="83">
                  <c:v>3596108.770506748</c:v>
                </c:pt>
                <c:pt idx="84">
                  <c:v>3582700.074105036</c:v>
                </c:pt>
                <c:pt idx="85">
                  <c:v>3568506.841743118</c:v>
                </c:pt>
                <c:pt idx="86">
                  <c:v>3563167.115572642</c:v>
                </c:pt>
                <c:pt idx="87">
                  <c:v>3563118.700274479</c:v>
                </c:pt>
                <c:pt idx="88">
                  <c:v>3546932.387246864</c:v>
                </c:pt>
                <c:pt idx="89">
                  <c:v>3541876.080581333</c:v>
                </c:pt>
                <c:pt idx="90">
                  <c:v>3542345.82343349</c:v>
                </c:pt>
                <c:pt idx="91">
                  <c:v>3527587.200170927</c:v>
                </c:pt>
                <c:pt idx="92">
                  <c:v>3509723.067182417</c:v>
                </c:pt>
                <c:pt idx="93">
                  <c:v>3492506.155864574</c:v>
                </c:pt>
                <c:pt idx="94">
                  <c:v>3485845.055379583</c:v>
                </c:pt>
                <c:pt idx="95">
                  <c:v>3485892.554207433</c:v>
                </c:pt>
                <c:pt idx="96">
                  <c:v>3465770.357517807</c:v>
                </c:pt>
                <c:pt idx="97">
                  <c:v>3461893.495426686</c:v>
                </c:pt>
                <c:pt idx="98">
                  <c:v>3461901.935931591</c:v>
                </c:pt>
                <c:pt idx="99">
                  <c:v>3454862.361540556</c:v>
                </c:pt>
                <c:pt idx="100">
                  <c:v>3453693.207126475</c:v>
                </c:pt>
                <c:pt idx="101">
                  <c:v>3432088.022648352</c:v>
                </c:pt>
                <c:pt idx="102">
                  <c:v>3415998.605699959</c:v>
                </c:pt>
                <c:pt idx="103">
                  <c:v>3397247.152155884</c:v>
                </c:pt>
                <c:pt idx="104">
                  <c:v>3384616.348559006</c:v>
                </c:pt>
                <c:pt idx="105">
                  <c:v>3375797.985533629</c:v>
                </c:pt>
                <c:pt idx="106">
                  <c:v>3376572.197991536</c:v>
                </c:pt>
                <c:pt idx="107">
                  <c:v>3370931.768225842</c:v>
                </c:pt>
                <c:pt idx="108">
                  <c:v>3371397.139690291</c:v>
                </c:pt>
                <c:pt idx="109">
                  <c:v>3364169.388786091</c:v>
                </c:pt>
                <c:pt idx="110">
                  <c:v>3363538.575143743</c:v>
                </c:pt>
                <c:pt idx="111">
                  <c:v>3350322.101421738</c:v>
                </c:pt>
                <c:pt idx="112">
                  <c:v>3344351.029917495</c:v>
                </c:pt>
                <c:pt idx="113">
                  <c:v>3343802.116911106</c:v>
                </c:pt>
                <c:pt idx="114">
                  <c:v>3332054.634091388</c:v>
                </c:pt>
                <c:pt idx="115">
                  <c:v>3329134.85097129</c:v>
                </c:pt>
                <c:pt idx="116">
                  <c:v>3328220.394803644</c:v>
                </c:pt>
                <c:pt idx="117">
                  <c:v>3312896.222633808</c:v>
                </c:pt>
                <c:pt idx="118">
                  <c:v>3302807.278787657</c:v>
                </c:pt>
                <c:pt idx="119">
                  <c:v>3297172.154743222</c:v>
                </c:pt>
                <c:pt idx="120">
                  <c:v>3295247.691777172</c:v>
                </c:pt>
                <c:pt idx="121">
                  <c:v>3295928.741513147</c:v>
                </c:pt>
                <c:pt idx="122">
                  <c:v>3283498.173811179</c:v>
                </c:pt>
                <c:pt idx="123">
                  <c:v>3274734.124480209</c:v>
                </c:pt>
                <c:pt idx="124">
                  <c:v>3265525.71303099</c:v>
                </c:pt>
                <c:pt idx="125">
                  <c:v>3263675.828121093</c:v>
                </c:pt>
                <c:pt idx="126">
                  <c:v>3263347.646746717</c:v>
                </c:pt>
                <c:pt idx="127">
                  <c:v>3250787.365244489</c:v>
                </c:pt>
                <c:pt idx="128">
                  <c:v>3241546.52146565</c:v>
                </c:pt>
                <c:pt idx="129">
                  <c:v>3227995.585666068</c:v>
                </c:pt>
                <c:pt idx="130">
                  <c:v>3223883.268890833</c:v>
                </c:pt>
                <c:pt idx="131">
                  <c:v>3224019.869591509</c:v>
                </c:pt>
                <c:pt idx="132">
                  <c:v>3221635.330157952</c:v>
                </c:pt>
                <c:pt idx="133">
                  <c:v>3221662.201535416</c:v>
                </c:pt>
                <c:pt idx="134">
                  <c:v>3218523.72382253</c:v>
                </c:pt>
                <c:pt idx="135">
                  <c:v>3219025.931720162</c:v>
                </c:pt>
                <c:pt idx="136">
                  <c:v>3208655.575416879</c:v>
                </c:pt>
                <c:pt idx="137">
                  <c:v>3204065.445008188</c:v>
                </c:pt>
                <c:pt idx="138">
                  <c:v>3204771.990850511</c:v>
                </c:pt>
                <c:pt idx="139">
                  <c:v>3195499.611603947</c:v>
                </c:pt>
                <c:pt idx="140">
                  <c:v>3188240.865715639</c:v>
                </c:pt>
                <c:pt idx="141">
                  <c:v>3181772.377920824</c:v>
                </c:pt>
                <c:pt idx="142">
                  <c:v>3173538.259548871</c:v>
                </c:pt>
                <c:pt idx="143">
                  <c:v>3165113.237488075</c:v>
                </c:pt>
                <c:pt idx="144">
                  <c:v>3160358.81889995</c:v>
                </c:pt>
                <c:pt idx="145">
                  <c:v>3160783.44564714</c:v>
                </c:pt>
                <c:pt idx="146">
                  <c:v>3157772.004501611</c:v>
                </c:pt>
                <c:pt idx="147">
                  <c:v>3157547.237768349</c:v>
                </c:pt>
                <c:pt idx="148">
                  <c:v>3148895.61791096</c:v>
                </c:pt>
                <c:pt idx="149">
                  <c:v>3144069.922344713</c:v>
                </c:pt>
                <c:pt idx="150">
                  <c:v>3140977.873317101</c:v>
                </c:pt>
                <c:pt idx="151">
                  <c:v>3140797.162383304</c:v>
                </c:pt>
                <c:pt idx="152">
                  <c:v>3131949.065744916</c:v>
                </c:pt>
                <c:pt idx="153">
                  <c:v>3123251.706551254</c:v>
                </c:pt>
                <c:pt idx="154">
                  <c:v>3117043.810895442</c:v>
                </c:pt>
                <c:pt idx="155">
                  <c:v>3112996.082544536</c:v>
                </c:pt>
                <c:pt idx="156">
                  <c:v>3113235.566298668</c:v>
                </c:pt>
                <c:pt idx="157">
                  <c:v>3109404.307488748</c:v>
                </c:pt>
                <c:pt idx="158">
                  <c:v>3109571.354978987</c:v>
                </c:pt>
                <c:pt idx="159">
                  <c:v>3107584.132345315</c:v>
                </c:pt>
                <c:pt idx="160">
                  <c:v>3107488.752170474</c:v>
                </c:pt>
                <c:pt idx="161">
                  <c:v>3099703.962079497</c:v>
                </c:pt>
                <c:pt idx="162">
                  <c:v>3096424.423009441</c:v>
                </c:pt>
                <c:pt idx="163">
                  <c:v>3096347.56803976</c:v>
                </c:pt>
                <c:pt idx="164">
                  <c:v>3089571.362358818</c:v>
                </c:pt>
                <c:pt idx="165">
                  <c:v>3084869.992434426</c:v>
                </c:pt>
                <c:pt idx="166">
                  <c:v>3079468.82646207</c:v>
                </c:pt>
                <c:pt idx="167">
                  <c:v>3072566.545283817</c:v>
                </c:pt>
                <c:pt idx="168">
                  <c:v>3067251.450750652</c:v>
                </c:pt>
                <c:pt idx="169">
                  <c:v>3064787.881740692</c:v>
                </c:pt>
                <c:pt idx="170">
                  <c:v>3065222.231173341</c:v>
                </c:pt>
                <c:pt idx="171">
                  <c:v>3061211.533315266</c:v>
                </c:pt>
                <c:pt idx="172">
                  <c:v>3060307.189937753</c:v>
                </c:pt>
                <c:pt idx="173">
                  <c:v>3060351.328751604</c:v>
                </c:pt>
                <c:pt idx="174">
                  <c:v>3053517.339038792</c:v>
                </c:pt>
                <c:pt idx="175">
                  <c:v>3050756.647697133</c:v>
                </c:pt>
                <c:pt idx="176">
                  <c:v>3051165.288795752</c:v>
                </c:pt>
                <c:pt idx="177">
                  <c:v>3045897.016766555</c:v>
                </c:pt>
                <c:pt idx="178">
                  <c:v>3041762.121657422</c:v>
                </c:pt>
                <c:pt idx="179">
                  <c:v>3033921.795263764</c:v>
                </c:pt>
                <c:pt idx="180">
                  <c:v>3031537.666196403</c:v>
                </c:pt>
                <c:pt idx="181">
                  <c:v>3031716.304584172</c:v>
                </c:pt>
                <c:pt idx="182">
                  <c:v>3030485.926141588</c:v>
                </c:pt>
                <c:pt idx="183">
                  <c:v>3030672.203545329</c:v>
                </c:pt>
                <c:pt idx="184">
                  <c:v>3028819.787343037</c:v>
                </c:pt>
                <c:pt idx="185">
                  <c:v>3028912.242915033</c:v>
                </c:pt>
                <c:pt idx="186">
                  <c:v>3023501.677098097</c:v>
                </c:pt>
                <c:pt idx="187">
                  <c:v>3020868.362356984</c:v>
                </c:pt>
                <c:pt idx="188">
                  <c:v>3021136.532509726</c:v>
                </c:pt>
                <c:pt idx="189">
                  <c:v>3016150.456917785</c:v>
                </c:pt>
                <c:pt idx="190">
                  <c:v>3012173.164908804</c:v>
                </c:pt>
                <c:pt idx="191">
                  <c:v>3008672.682855019</c:v>
                </c:pt>
                <c:pt idx="192">
                  <c:v>3004131.366388594</c:v>
                </c:pt>
                <c:pt idx="193">
                  <c:v>2999208.679552367</c:v>
                </c:pt>
                <c:pt idx="194">
                  <c:v>2996263.191560769</c:v>
                </c:pt>
                <c:pt idx="195">
                  <c:v>2996677.378905866</c:v>
                </c:pt>
                <c:pt idx="196">
                  <c:v>2994166.912882096</c:v>
                </c:pt>
                <c:pt idx="197">
                  <c:v>2994214.044958464</c:v>
                </c:pt>
                <c:pt idx="198">
                  <c:v>2992240.328992494</c:v>
                </c:pt>
                <c:pt idx="199">
                  <c:v>2992230.337898508</c:v>
                </c:pt>
                <c:pt idx="200">
                  <c:v>2987634.00517833</c:v>
                </c:pt>
                <c:pt idx="201">
                  <c:v>2985939.43739553</c:v>
                </c:pt>
                <c:pt idx="202">
                  <c:v>2985950.992827921</c:v>
                </c:pt>
                <c:pt idx="203">
                  <c:v>2979494.47537273</c:v>
                </c:pt>
                <c:pt idx="204">
                  <c:v>2977305.907823395</c:v>
                </c:pt>
                <c:pt idx="205">
                  <c:v>2975238.30751421</c:v>
                </c:pt>
                <c:pt idx="206">
                  <c:v>2975258.178038492</c:v>
                </c:pt>
                <c:pt idx="207">
                  <c:v>2974332.734171819</c:v>
                </c:pt>
                <c:pt idx="208">
                  <c:v>2974317.906942378</c:v>
                </c:pt>
                <c:pt idx="209">
                  <c:v>2974229.936453803</c:v>
                </c:pt>
                <c:pt idx="210">
                  <c:v>2974061.047176405</c:v>
                </c:pt>
                <c:pt idx="211">
                  <c:v>2969489.328598313</c:v>
                </c:pt>
                <c:pt idx="212">
                  <c:v>2967804.475053596</c:v>
                </c:pt>
                <c:pt idx="213">
                  <c:v>2967764.21232283</c:v>
                </c:pt>
                <c:pt idx="214">
                  <c:v>2963885.34392266</c:v>
                </c:pt>
                <c:pt idx="215">
                  <c:v>2961187.780608873</c:v>
                </c:pt>
                <c:pt idx="216">
                  <c:v>2957901.108383862</c:v>
                </c:pt>
                <c:pt idx="217">
                  <c:v>2953721.23327637</c:v>
                </c:pt>
                <c:pt idx="218">
                  <c:v>2950784.582308712</c:v>
                </c:pt>
                <c:pt idx="219">
                  <c:v>2950035.2468322</c:v>
                </c:pt>
                <c:pt idx="220">
                  <c:v>2950515.958971316</c:v>
                </c:pt>
                <c:pt idx="221">
                  <c:v>2948953.19116373</c:v>
                </c:pt>
                <c:pt idx="222">
                  <c:v>2949055.058253876</c:v>
                </c:pt>
                <c:pt idx="223">
                  <c:v>2946870.412367178</c:v>
                </c:pt>
                <c:pt idx="224">
                  <c:v>2947244.256787643</c:v>
                </c:pt>
                <c:pt idx="225">
                  <c:v>2944081.167796902</c:v>
                </c:pt>
                <c:pt idx="226">
                  <c:v>2942321.419744496</c:v>
                </c:pt>
                <c:pt idx="227">
                  <c:v>2942583.649487659</c:v>
                </c:pt>
                <c:pt idx="228">
                  <c:v>2941694.82353197</c:v>
                </c:pt>
                <c:pt idx="229">
                  <c:v>2936481.434411658</c:v>
                </c:pt>
                <c:pt idx="230">
                  <c:v>2935536.142074859</c:v>
                </c:pt>
                <c:pt idx="231">
                  <c:v>2935272.214307472</c:v>
                </c:pt>
                <c:pt idx="232">
                  <c:v>2934957.348760556</c:v>
                </c:pt>
                <c:pt idx="233">
                  <c:v>2934914.089682884</c:v>
                </c:pt>
                <c:pt idx="234">
                  <c:v>2933971.261730807</c:v>
                </c:pt>
                <c:pt idx="235">
                  <c:v>2933917.647663722</c:v>
                </c:pt>
                <c:pt idx="236">
                  <c:v>2932137.954661935</c:v>
                </c:pt>
                <c:pt idx="237">
                  <c:v>2931208.488319613</c:v>
                </c:pt>
                <c:pt idx="238">
                  <c:v>2931472.829368355</c:v>
                </c:pt>
                <c:pt idx="239">
                  <c:v>2929722.255481751</c:v>
                </c:pt>
                <c:pt idx="240">
                  <c:v>2928387.109034504</c:v>
                </c:pt>
                <c:pt idx="241">
                  <c:v>2928311.322198074</c:v>
                </c:pt>
                <c:pt idx="242">
                  <c:v>2927780.550638956</c:v>
                </c:pt>
                <c:pt idx="243">
                  <c:v>2926403.968855723</c:v>
                </c:pt>
                <c:pt idx="244">
                  <c:v>2924893.458979085</c:v>
                </c:pt>
                <c:pt idx="245">
                  <c:v>2925463.787546574</c:v>
                </c:pt>
                <c:pt idx="246">
                  <c:v>2923731.053292653</c:v>
                </c:pt>
                <c:pt idx="247">
                  <c:v>2925293.30909119</c:v>
                </c:pt>
                <c:pt idx="248">
                  <c:v>2926051.271362086</c:v>
                </c:pt>
                <c:pt idx="249">
                  <c:v>2926320.806396628</c:v>
                </c:pt>
                <c:pt idx="250">
                  <c:v>2925492.997014161</c:v>
                </c:pt>
                <c:pt idx="251">
                  <c:v>2923248.076175077</c:v>
                </c:pt>
                <c:pt idx="252">
                  <c:v>2926090.401212907</c:v>
                </c:pt>
                <c:pt idx="253">
                  <c:v>2922941.163992674</c:v>
                </c:pt>
                <c:pt idx="254">
                  <c:v>2926712.632329445</c:v>
                </c:pt>
                <c:pt idx="255">
                  <c:v>2923280.646918636</c:v>
                </c:pt>
                <c:pt idx="256">
                  <c:v>2922869.531402483</c:v>
                </c:pt>
                <c:pt idx="257">
                  <c:v>2922932.998757896</c:v>
                </c:pt>
                <c:pt idx="258">
                  <c:v>2922995.948250471</c:v>
                </c:pt>
                <c:pt idx="259">
                  <c:v>2922515.158823669</c:v>
                </c:pt>
                <c:pt idx="260">
                  <c:v>2922565.50979006</c:v>
                </c:pt>
                <c:pt idx="261">
                  <c:v>2922450.663106398</c:v>
                </c:pt>
                <c:pt idx="262">
                  <c:v>2922562.342376749</c:v>
                </c:pt>
                <c:pt idx="263">
                  <c:v>2921464.662163107</c:v>
                </c:pt>
                <c:pt idx="264">
                  <c:v>2921541.883883879</c:v>
                </c:pt>
                <c:pt idx="265">
                  <c:v>2921650.741027382</c:v>
                </c:pt>
                <c:pt idx="266">
                  <c:v>2921757.240193637</c:v>
                </c:pt>
                <c:pt idx="267">
                  <c:v>2922004.97068285</c:v>
                </c:pt>
                <c:pt idx="268">
                  <c:v>2921018.186378626</c:v>
                </c:pt>
                <c:pt idx="269">
                  <c:v>2921467.911619443</c:v>
                </c:pt>
                <c:pt idx="270">
                  <c:v>2922211.737992741</c:v>
                </c:pt>
                <c:pt idx="271">
                  <c:v>2918182.882657935</c:v>
                </c:pt>
                <c:pt idx="272">
                  <c:v>2921182.011065117</c:v>
                </c:pt>
                <c:pt idx="273">
                  <c:v>2922212.120439893</c:v>
                </c:pt>
                <c:pt idx="274">
                  <c:v>2921281.000094129</c:v>
                </c:pt>
                <c:pt idx="275">
                  <c:v>2921900.592391883</c:v>
                </c:pt>
                <c:pt idx="276">
                  <c:v>2921047.700255901</c:v>
                </c:pt>
                <c:pt idx="277">
                  <c:v>2921703.250120502</c:v>
                </c:pt>
                <c:pt idx="278">
                  <c:v>2921881.261777625</c:v>
                </c:pt>
                <c:pt idx="279">
                  <c:v>2924553.656660113</c:v>
                </c:pt>
                <c:pt idx="280">
                  <c:v>2920070.137318271</c:v>
                </c:pt>
                <c:pt idx="281">
                  <c:v>2922354.533072762</c:v>
                </c:pt>
                <c:pt idx="282">
                  <c:v>2922447.120571203</c:v>
                </c:pt>
                <c:pt idx="283">
                  <c:v>2922453.858725407</c:v>
                </c:pt>
                <c:pt idx="284">
                  <c:v>2921851.013024684</c:v>
                </c:pt>
                <c:pt idx="285">
                  <c:v>2922352.46157685</c:v>
                </c:pt>
                <c:pt idx="286">
                  <c:v>2922249.714366113</c:v>
                </c:pt>
                <c:pt idx="287">
                  <c:v>2922432.764347721</c:v>
                </c:pt>
                <c:pt idx="288">
                  <c:v>2921741.139979098</c:v>
                </c:pt>
                <c:pt idx="289">
                  <c:v>2923768.803271604</c:v>
                </c:pt>
                <c:pt idx="290">
                  <c:v>2922426.001997812</c:v>
                </c:pt>
                <c:pt idx="291">
                  <c:v>2921952.91149365</c:v>
                </c:pt>
                <c:pt idx="292">
                  <c:v>2922997.761484622</c:v>
                </c:pt>
                <c:pt idx="293">
                  <c:v>2921781.980991468</c:v>
                </c:pt>
                <c:pt idx="294">
                  <c:v>2925640.738602848</c:v>
                </c:pt>
                <c:pt idx="295">
                  <c:v>2922040.267540269</c:v>
                </c:pt>
                <c:pt idx="296">
                  <c:v>2923647.341037491</c:v>
                </c:pt>
                <c:pt idx="297">
                  <c:v>2921595.560739296</c:v>
                </c:pt>
                <c:pt idx="298">
                  <c:v>2919201.838199182</c:v>
                </c:pt>
                <c:pt idx="299">
                  <c:v>2923509.418838401</c:v>
                </c:pt>
                <c:pt idx="300">
                  <c:v>2922649.578412152</c:v>
                </c:pt>
                <c:pt idx="301">
                  <c:v>2921914.794410406</c:v>
                </c:pt>
                <c:pt idx="302">
                  <c:v>2921701.526527524</c:v>
                </c:pt>
                <c:pt idx="303">
                  <c:v>2922104.377884867</c:v>
                </c:pt>
                <c:pt idx="304">
                  <c:v>2920840.363570703</c:v>
                </c:pt>
                <c:pt idx="305">
                  <c:v>2921646.240999543</c:v>
                </c:pt>
                <c:pt idx="306">
                  <c:v>2921375.730301241</c:v>
                </c:pt>
                <c:pt idx="307">
                  <c:v>2922070.492544385</c:v>
                </c:pt>
                <c:pt idx="308">
                  <c:v>2921707.118357896</c:v>
                </c:pt>
                <c:pt idx="309">
                  <c:v>2921878.201548733</c:v>
                </c:pt>
                <c:pt idx="310">
                  <c:v>2921479.093957117</c:v>
                </c:pt>
                <c:pt idx="311">
                  <c:v>2921303.266811152</c:v>
                </c:pt>
                <c:pt idx="312">
                  <c:v>2921804.443115184</c:v>
                </c:pt>
                <c:pt idx="313">
                  <c:v>2921496.860713837</c:v>
                </c:pt>
                <c:pt idx="314">
                  <c:v>2921118.595792224</c:v>
                </c:pt>
                <c:pt idx="315">
                  <c:v>2921466.078407072</c:v>
                </c:pt>
                <c:pt idx="316">
                  <c:v>2921632.325593932</c:v>
                </c:pt>
                <c:pt idx="317">
                  <c:v>2922316.784707109</c:v>
                </c:pt>
                <c:pt idx="318">
                  <c:v>2920581.033438323</c:v>
                </c:pt>
                <c:pt idx="319">
                  <c:v>2920421.498743163</c:v>
                </c:pt>
                <c:pt idx="320">
                  <c:v>2921033.643226098</c:v>
                </c:pt>
                <c:pt idx="321">
                  <c:v>2920963.347552477</c:v>
                </c:pt>
                <c:pt idx="322">
                  <c:v>2920943.315592429</c:v>
                </c:pt>
                <c:pt idx="323">
                  <c:v>2920021.680831109</c:v>
                </c:pt>
                <c:pt idx="324">
                  <c:v>2921076.760743084</c:v>
                </c:pt>
                <c:pt idx="325">
                  <c:v>2921009.927027975</c:v>
                </c:pt>
                <c:pt idx="326">
                  <c:v>2921214.831201798</c:v>
                </c:pt>
                <c:pt idx="327">
                  <c:v>2920309.860049214</c:v>
                </c:pt>
                <c:pt idx="328">
                  <c:v>2922369.522472958</c:v>
                </c:pt>
                <c:pt idx="329">
                  <c:v>2920854.336618752</c:v>
                </c:pt>
                <c:pt idx="330">
                  <c:v>2921268.296493683</c:v>
                </c:pt>
                <c:pt idx="331">
                  <c:v>2921107.168095262</c:v>
                </c:pt>
                <c:pt idx="332">
                  <c:v>2921209.378170202</c:v>
                </c:pt>
                <c:pt idx="333">
                  <c:v>2921068.382968856</c:v>
                </c:pt>
                <c:pt idx="334">
                  <c:v>2921001.089591606</c:v>
                </c:pt>
                <c:pt idx="335">
                  <c:v>2920976.960190096</c:v>
                </c:pt>
                <c:pt idx="336">
                  <c:v>2922007.096409135</c:v>
                </c:pt>
                <c:pt idx="337">
                  <c:v>2921436.552943627</c:v>
                </c:pt>
                <c:pt idx="338">
                  <c:v>2921777.216901098</c:v>
                </c:pt>
                <c:pt idx="339">
                  <c:v>2921683.087578862</c:v>
                </c:pt>
                <c:pt idx="340">
                  <c:v>2921733.476703907</c:v>
                </c:pt>
                <c:pt idx="341">
                  <c:v>2921386.09480031</c:v>
                </c:pt>
                <c:pt idx="342">
                  <c:v>2922684.643504122</c:v>
                </c:pt>
                <c:pt idx="343">
                  <c:v>2921941.284493433</c:v>
                </c:pt>
                <c:pt idx="344">
                  <c:v>2921574.582305152</c:v>
                </c:pt>
                <c:pt idx="345">
                  <c:v>2921280.184781944</c:v>
                </c:pt>
                <c:pt idx="346">
                  <c:v>2921293.191877343</c:v>
                </c:pt>
                <c:pt idx="347">
                  <c:v>2921760.778250547</c:v>
                </c:pt>
                <c:pt idx="348">
                  <c:v>2920140.716659083</c:v>
                </c:pt>
                <c:pt idx="349">
                  <c:v>2921436.20890339</c:v>
                </c:pt>
                <c:pt idx="350">
                  <c:v>2921121.347609813</c:v>
                </c:pt>
                <c:pt idx="351">
                  <c:v>2921751.489723118</c:v>
                </c:pt>
                <c:pt idx="352">
                  <c:v>2923292.166509538</c:v>
                </c:pt>
                <c:pt idx="353">
                  <c:v>2921974.313129365</c:v>
                </c:pt>
                <c:pt idx="354">
                  <c:v>2921406.299402757</c:v>
                </c:pt>
                <c:pt idx="355">
                  <c:v>2922023.371772802</c:v>
                </c:pt>
                <c:pt idx="356">
                  <c:v>2921686.634059145</c:v>
                </c:pt>
                <c:pt idx="357">
                  <c:v>2922158.555974929</c:v>
                </c:pt>
                <c:pt idx="358">
                  <c:v>2921616.333304238</c:v>
                </c:pt>
                <c:pt idx="359">
                  <c:v>2921346.5651246</c:v>
                </c:pt>
                <c:pt idx="360">
                  <c:v>2921492.78231358</c:v>
                </c:pt>
                <c:pt idx="361">
                  <c:v>2921064.693491655</c:v>
                </c:pt>
                <c:pt idx="362">
                  <c:v>2921206.99675214</c:v>
                </c:pt>
                <c:pt idx="363">
                  <c:v>2921337.003293559</c:v>
                </c:pt>
                <c:pt idx="364">
                  <c:v>2921257.654098964</c:v>
                </c:pt>
                <c:pt idx="365">
                  <c:v>2921016.884874878</c:v>
                </c:pt>
                <c:pt idx="366">
                  <c:v>2921258.650149231</c:v>
                </c:pt>
                <c:pt idx="367">
                  <c:v>2920565.082205077</c:v>
                </c:pt>
                <c:pt idx="368">
                  <c:v>2920823.425762523</c:v>
                </c:pt>
                <c:pt idx="369">
                  <c:v>2920888.430118129</c:v>
                </c:pt>
                <c:pt idx="370">
                  <c:v>2921608.399401239</c:v>
                </c:pt>
                <c:pt idx="371">
                  <c:v>2921707.965770622</c:v>
                </c:pt>
                <c:pt idx="372">
                  <c:v>2921911.684170716</c:v>
                </c:pt>
                <c:pt idx="373">
                  <c:v>2921633.645811558</c:v>
                </c:pt>
                <c:pt idx="374">
                  <c:v>2921389.839409133</c:v>
                </c:pt>
                <c:pt idx="375">
                  <c:v>2921219.650085819</c:v>
                </c:pt>
                <c:pt idx="376">
                  <c:v>2921084.846478292</c:v>
                </c:pt>
                <c:pt idx="377">
                  <c:v>2921311.289243335</c:v>
                </c:pt>
                <c:pt idx="378">
                  <c:v>2921560.289934176</c:v>
                </c:pt>
                <c:pt idx="379">
                  <c:v>2921451.294930372</c:v>
                </c:pt>
                <c:pt idx="380">
                  <c:v>2920949.305043756</c:v>
                </c:pt>
                <c:pt idx="381">
                  <c:v>2920737.393010165</c:v>
                </c:pt>
                <c:pt idx="382">
                  <c:v>2920889.38668852</c:v>
                </c:pt>
                <c:pt idx="383">
                  <c:v>2921119.195252881</c:v>
                </c:pt>
                <c:pt idx="384">
                  <c:v>2921011.904669089</c:v>
                </c:pt>
                <c:pt idx="385">
                  <c:v>2921168.053058069</c:v>
                </c:pt>
                <c:pt idx="386">
                  <c:v>2921544.682064347</c:v>
                </c:pt>
                <c:pt idx="387">
                  <c:v>2921105.000101725</c:v>
                </c:pt>
                <c:pt idx="388">
                  <c:v>2920912.205462541</c:v>
                </c:pt>
                <c:pt idx="389">
                  <c:v>2920738.452109926</c:v>
                </c:pt>
                <c:pt idx="390">
                  <c:v>2921031.446747502</c:v>
                </c:pt>
                <c:pt idx="391">
                  <c:v>2920982.523629744</c:v>
                </c:pt>
                <c:pt idx="392">
                  <c:v>2921620.393046684</c:v>
                </c:pt>
                <c:pt idx="393">
                  <c:v>2920676.412119349</c:v>
                </c:pt>
                <c:pt idx="394">
                  <c:v>2920786.086965967</c:v>
                </c:pt>
                <c:pt idx="395">
                  <c:v>2920559.111307171</c:v>
                </c:pt>
                <c:pt idx="396">
                  <c:v>2920602.746470783</c:v>
                </c:pt>
                <c:pt idx="397">
                  <c:v>2920649.078091071</c:v>
                </c:pt>
                <c:pt idx="398">
                  <c:v>2920757.640018266</c:v>
                </c:pt>
                <c:pt idx="399">
                  <c:v>2920715.584584516</c:v>
                </c:pt>
                <c:pt idx="400">
                  <c:v>2920688.636047049</c:v>
                </c:pt>
                <c:pt idx="401">
                  <c:v>2920407.826054255</c:v>
                </c:pt>
                <c:pt idx="402">
                  <c:v>2920404.264626602</c:v>
                </c:pt>
                <c:pt idx="403">
                  <c:v>2920274.738526377</c:v>
                </c:pt>
                <c:pt idx="404">
                  <c:v>2920565.308674539</c:v>
                </c:pt>
                <c:pt idx="405">
                  <c:v>2920223.120268441</c:v>
                </c:pt>
                <c:pt idx="406">
                  <c:v>2920568.99153717</c:v>
                </c:pt>
                <c:pt idx="407">
                  <c:v>2920475.817596827</c:v>
                </c:pt>
                <c:pt idx="408">
                  <c:v>2920121.815186881</c:v>
                </c:pt>
                <c:pt idx="409">
                  <c:v>2920518.013751322</c:v>
                </c:pt>
                <c:pt idx="410">
                  <c:v>2921037.789494887</c:v>
                </c:pt>
                <c:pt idx="411">
                  <c:v>2920566.439184874</c:v>
                </c:pt>
                <c:pt idx="412">
                  <c:v>2920606.782384192</c:v>
                </c:pt>
                <c:pt idx="413">
                  <c:v>2920767.845964508</c:v>
                </c:pt>
                <c:pt idx="414">
                  <c:v>2921285.230930483</c:v>
                </c:pt>
                <c:pt idx="415">
                  <c:v>2921338.765300547</c:v>
                </c:pt>
                <c:pt idx="416">
                  <c:v>2921616.896889914</c:v>
                </c:pt>
                <c:pt idx="417">
                  <c:v>2921395.950900861</c:v>
                </c:pt>
                <c:pt idx="418">
                  <c:v>2920835.222081901</c:v>
                </c:pt>
                <c:pt idx="419">
                  <c:v>2921633.574568184</c:v>
                </c:pt>
                <c:pt idx="420">
                  <c:v>2921066.918133202</c:v>
                </c:pt>
                <c:pt idx="421">
                  <c:v>2921014.223885342</c:v>
                </c:pt>
                <c:pt idx="422">
                  <c:v>2921399.445471434</c:v>
                </c:pt>
                <c:pt idx="423">
                  <c:v>2921167.290315076</c:v>
                </c:pt>
                <c:pt idx="424">
                  <c:v>2920803.377667327</c:v>
                </c:pt>
                <c:pt idx="425">
                  <c:v>2921174.80142989</c:v>
                </c:pt>
                <c:pt idx="426">
                  <c:v>2921422.017459906</c:v>
                </c:pt>
                <c:pt idx="427">
                  <c:v>2921029.259685089</c:v>
                </c:pt>
                <c:pt idx="428">
                  <c:v>2921139.122545439</c:v>
                </c:pt>
                <c:pt idx="429">
                  <c:v>2921293.733785089</c:v>
                </c:pt>
                <c:pt idx="430">
                  <c:v>2921488.320412207</c:v>
                </c:pt>
                <c:pt idx="431">
                  <c:v>2920939.000092161</c:v>
                </c:pt>
                <c:pt idx="432">
                  <c:v>2920937.353746773</c:v>
                </c:pt>
                <c:pt idx="433">
                  <c:v>2921178.836013999</c:v>
                </c:pt>
                <c:pt idx="434">
                  <c:v>2921268.063046721</c:v>
                </c:pt>
                <c:pt idx="435">
                  <c:v>2921089.382467031</c:v>
                </c:pt>
                <c:pt idx="436">
                  <c:v>2921132.073050827</c:v>
                </c:pt>
                <c:pt idx="437">
                  <c:v>2921079.431918809</c:v>
                </c:pt>
                <c:pt idx="438">
                  <c:v>2921127.038691174</c:v>
                </c:pt>
                <c:pt idx="439">
                  <c:v>2921043.586898867</c:v>
                </c:pt>
                <c:pt idx="440">
                  <c:v>2920861.28866743</c:v>
                </c:pt>
                <c:pt idx="441">
                  <c:v>2920599.916956342</c:v>
                </c:pt>
                <c:pt idx="442">
                  <c:v>2920656.168180455</c:v>
                </c:pt>
                <c:pt idx="443">
                  <c:v>2920539.340485706</c:v>
                </c:pt>
                <c:pt idx="444">
                  <c:v>2920636.591619064</c:v>
                </c:pt>
                <c:pt idx="445">
                  <c:v>2920897.520739328</c:v>
                </c:pt>
                <c:pt idx="446">
                  <c:v>2920942.860588535</c:v>
                </c:pt>
                <c:pt idx="447">
                  <c:v>2921066.029841741</c:v>
                </c:pt>
                <c:pt idx="448">
                  <c:v>2921005.727383592</c:v>
                </c:pt>
                <c:pt idx="449">
                  <c:v>2920798.454853127</c:v>
                </c:pt>
                <c:pt idx="450">
                  <c:v>2920847.504415572</c:v>
                </c:pt>
                <c:pt idx="451">
                  <c:v>2920874.014170039</c:v>
                </c:pt>
                <c:pt idx="452">
                  <c:v>2920916.068857078</c:v>
                </c:pt>
                <c:pt idx="453">
                  <c:v>2920957.945835792</c:v>
                </c:pt>
                <c:pt idx="454">
                  <c:v>2920931.054522574</c:v>
                </c:pt>
                <c:pt idx="455">
                  <c:v>2920696.279896548</c:v>
                </c:pt>
                <c:pt idx="456">
                  <c:v>2920830.461504662</c:v>
                </c:pt>
                <c:pt idx="457">
                  <c:v>2921079.423435963</c:v>
                </c:pt>
                <c:pt idx="458">
                  <c:v>2921003.214745013</c:v>
                </c:pt>
                <c:pt idx="459">
                  <c:v>2920811.066095474</c:v>
                </c:pt>
                <c:pt idx="460">
                  <c:v>2921086.687258708</c:v>
                </c:pt>
                <c:pt idx="461">
                  <c:v>2921080.726019531</c:v>
                </c:pt>
                <c:pt idx="462">
                  <c:v>2921023.085052507</c:v>
                </c:pt>
                <c:pt idx="463">
                  <c:v>2921040.650083843</c:v>
                </c:pt>
                <c:pt idx="464">
                  <c:v>2920856.444284012</c:v>
                </c:pt>
                <c:pt idx="465">
                  <c:v>2921359.754676889</c:v>
                </c:pt>
                <c:pt idx="466">
                  <c:v>2920865.366528534</c:v>
                </c:pt>
                <c:pt idx="467">
                  <c:v>2920982.293748837</c:v>
                </c:pt>
                <c:pt idx="468">
                  <c:v>2920987.497416459</c:v>
                </c:pt>
                <c:pt idx="469">
                  <c:v>2920940.082117933</c:v>
                </c:pt>
                <c:pt idx="470">
                  <c:v>2921069.212833383</c:v>
                </c:pt>
                <c:pt idx="471">
                  <c:v>2921017.548033534</c:v>
                </c:pt>
                <c:pt idx="472">
                  <c:v>2921004.348522837</c:v>
                </c:pt>
                <c:pt idx="473">
                  <c:v>2920868.453535225</c:v>
                </c:pt>
                <c:pt idx="474">
                  <c:v>2920997.891656539</c:v>
                </c:pt>
                <c:pt idx="475">
                  <c:v>2921275.330435626</c:v>
                </c:pt>
                <c:pt idx="476">
                  <c:v>2921053.906062462</c:v>
                </c:pt>
                <c:pt idx="477">
                  <c:v>2920845.111248247</c:v>
                </c:pt>
                <c:pt idx="478">
                  <c:v>2920987.876191054</c:v>
                </c:pt>
                <c:pt idx="479">
                  <c:v>2920819.393258614</c:v>
                </c:pt>
                <c:pt idx="480">
                  <c:v>2920867.917023959</c:v>
                </c:pt>
                <c:pt idx="481">
                  <c:v>2920861.210695296</c:v>
                </c:pt>
                <c:pt idx="482">
                  <c:v>2920857.611510346</c:v>
                </c:pt>
                <c:pt idx="483">
                  <c:v>2920915.616242647</c:v>
                </c:pt>
                <c:pt idx="484">
                  <c:v>2921083.353889333</c:v>
                </c:pt>
                <c:pt idx="485">
                  <c:v>2921041.795245562</c:v>
                </c:pt>
                <c:pt idx="486">
                  <c:v>2921117.356605743</c:v>
                </c:pt>
                <c:pt idx="487">
                  <c:v>2921029.093717039</c:v>
                </c:pt>
                <c:pt idx="488">
                  <c:v>2921054.342737663</c:v>
                </c:pt>
                <c:pt idx="489">
                  <c:v>2921077.022476136</c:v>
                </c:pt>
                <c:pt idx="490">
                  <c:v>2921099.818193147</c:v>
                </c:pt>
                <c:pt idx="491">
                  <c:v>2921065.51468737</c:v>
                </c:pt>
                <c:pt idx="492">
                  <c:v>2920979.77024864</c:v>
                </c:pt>
                <c:pt idx="493">
                  <c:v>2921059.005569471</c:v>
                </c:pt>
                <c:pt idx="494">
                  <c:v>2921007.626396055</c:v>
                </c:pt>
                <c:pt idx="495">
                  <c:v>2921035.28250425</c:v>
                </c:pt>
                <c:pt idx="496">
                  <c:v>2921000.67464942</c:v>
                </c:pt>
                <c:pt idx="497">
                  <c:v>2920903.152992096</c:v>
                </c:pt>
                <c:pt idx="498">
                  <c:v>2920949.16355659</c:v>
                </c:pt>
                <c:pt idx="499">
                  <c:v>2920987.377614133</c:v>
                </c:pt>
                <c:pt idx="500">
                  <c:v>2920964.296313046</c:v>
                </c:pt>
                <c:pt idx="501">
                  <c:v>2920935.146605781</c:v>
                </c:pt>
                <c:pt idx="502">
                  <c:v>2920937.66799394</c:v>
                </c:pt>
                <c:pt idx="503">
                  <c:v>2920891.650395445</c:v>
                </c:pt>
                <c:pt idx="504">
                  <c:v>2920847.984192945</c:v>
                </c:pt>
                <c:pt idx="505">
                  <c:v>2920906.808295582</c:v>
                </c:pt>
                <c:pt idx="506">
                  <c:v>2920818.773429745</c:v>
                </c:pt>
                <c:pt idx="507">
                  <c:v>2920711.147932355</c:v>
                </c:pt>
                <c:pt idx="508">
                  <c:v>2920877.219096193</c:v>
                </c:pt>
                <c:pt idx="509">
                  <c:v>2920763.482529572</c:v>
                </c:pt>
                <c:pt idx="510">
                  <c:v>2920802.884475069</c:v>
                </c:pt>
                <c:pt idx="511">
                  <c:v>2920600.811460746</c:v>
                </c:pt>
                <c:pt idx="512">
                  <c:v>2920844.803598436</c:v>
                </c:pt>
                <c:pt idx="513">
                  <c:v>2920902.662384443</c:v>
                </c:pt>
                <c:pt idx="514">
                  <c:v>2920876.837940428</c:v>
                </c:pt>
                <c:pt idx="515">
                  <c:v>2920897.876517271</c:v>
                </c:pt>
                <c:pt idx="516">
                  <c:v>2920916.242098301</c:v>
                </c:pt>
                <c:pt idx="517">
                  <c:v>2920986.051977671</c:v>
                </c:pt>
                <c:pt idx="518">
                  <c:v>2920906.052333914</c:v>
                </c:pt>
                <c:pt idx="519">
                  <c:v>2921001.545397831</c:v>
                </c:pt>
                <c:pt idx="520">
                  <c:v>2921078.099320466</c:v>
                </c:pt>
                <c:pt idx="521">
                  <c:v>2921101.450204104</c:v>
                </c:pt>
                <c:pt idx="522">
                  <c:v>2921039.816169586</c:v>
                </c:pt>
                <c:pt idx="523">
                  <c:v>2921166.235550379</c:v>
                </c:pt>
                <c:pt idx="524">
                  <c:v>2921096.424037224</c:v>
                </c:pt>
                <c:pt idx="525">
                  <c:v>2920976.022184778</c:v>
                </c:pt>
                <c:pt idx="526">
                  <c:v>2920990.106602232</c:v>
                </c:pt>
                <c:pt idx="527">
                  <c:v>2921007.046756366</c:v>
                </c:pt>
                <c:pt idx="528">
                  <c:v>2920971.485625138</c:v>
                </c:pt>
                <c:pt idx="529">
                  <c:v>2921015.534058166</c:v>
                </c:pt>
                <c:pt idx="530">
                  <c:v>2920979.717245967</c:v>
                </c:pt>
                <c:pt idx="531">
                  <c:v>2920846.651891711</c:v>
                </c:pt>
                <c:pt idx="532">
                  <c:v>2920744.219668977</c:v>
                </c:pt>
                <c:pt idx="533">
                  <c:v>2920619.268659625</c:v>
                </c:pt>
                <c:pt idx="534">
                  <c:v>2920721.667500998</c:v>
                </c:pt>
                <c:pt idx="535">
                  <c:v>2920804.029263529</c:v>
                </c:pt>
                <c:pt idx="536">
                  <c:v>2920692.175229958</c:v>
                </c:pt>
                <c:pt idx="537">
                  <c:v>2920708.400157017</c:v>
                </c:pt>
                <c:pt idx="538">
                  <c:v>2920667.398722062</c:v>
                </c:pt>
                <c:pt idx="539">
                  <c:v>2920797.042183742</c:v>
                </c:pt>
                <c:pt idx="540">
                  <c:v>2920687.32419895</c:v>
                </c:pt>
                <c:pt idx="541">
                  <c:v>2920644.649783471</c:v>
                </c:pt>
                <c:pt idx="542">
                  <c:v>2920713.015331499</c:v>
                </c:pt>
                <c:pt idx="543">
                  <c:v>2920695.178926538</c:v>
                </c:pt>
                <c:pt idx="544">
                  <c:v>2920729.210698138</c:v>
                </c:pt>
                <c:pt idx="545">
                  <c:v>2920763.811101163</c:v>
                </c:pt>
                <c:pt idx="546">
                  <c:v>2920686.925206589</c:v>
                </c:pt>
                <c:pt idx="547">
                  <c:v>2920609.88680063</c:v>
                </c:pt>
                <c:pt idx="548">
                  <c:v>2920698.133726179</c:v>
                </c:pt>
                <c:pt idx="549">
                  <c:v>2920765.54995653</c:v>
                </c:pt>
                <c:pt idx="550">
                  <c:v>2920718.676422706</c:v>
                </c:pt>
                <c:pt idx="551">
                  <c:v>2920690.363518049</c:v>
                </c:pt>
                <c:pt idx="552">
                  <c:v>2920642.785466043</c:v>
                </c:pt>
                <c:pt idx="553">
                  <c:v>2920716.898885833</c:v>
                </c:pt>
                <c:pt idx="554">
                  <c:v>2920685.238790312</c:v>
                </c:pt>
                <c:pt idx="555">
                  <c:v>2920736.552837954</c:v>
                </c:pt>
                <c:pt idx="556">
                  <c:v>2920746.334224503</c:v>
                </c:pt>
                <c:pt idx="557">
                  <c:v>2920771.020177929</c:v>
                </c:pt>
                <c:pt idx="558">
                  <c:v>2920741.655039138</c:v>
                </c:pt>
                <c:pt idx="559">
                  <c:v>2920774.392215498</c:v>
                </c:pt>
                <c:pt idx="560">
                  <c:v>2920839.153118129</c:v>
                </c:pt>
                <c:pt idx="561">
                  <c:v>2920742.265990574</c:v>
                </c:pt>
                <c:pt idx="562">
                  <c:v>2920766.04668664</c:v>
                </c:pt>
                <c:pt idx="563">
                  <c:v>2920749.238325211</c:v>
                </c:pt>
                <c:pt idx="564">
                  <c:v>2920742.095094627</c:v>
                </c:pt>
                <c:pt idx="565">
                  <c:v>2920758.681149466</c:v>
                </c:pt>
                <c:pt idx="566">
                  <c:v>2920743.913988614</c:v>
                </c:pt>
                <c:pt idx="567">
                  <c:v>2920734.676068185</c:v>
                </c:pt>
                <c:pt idx="568">
                  <c:v>2920867.590276815</c:v>
                </c:pt>
                <c:pt idx="569">
                  <c:v>2920755.037217845</c:v>
                </c:pt>
                <c:pt idx="570">
                  <c:v>2920777.824220957</c:v>
                </c:pt>
                <c:pt idx="571">
                  <c:v>2920771.47055572</c:v>
                </c:pt>
                <c:pt idx="572">
                  <c:v>2920783.363366558</c:v>
                </c:pt>
                <c:pt idx="573">
                  <c:v>2920780.189044216</c:v>
                </c:pt>
                <c:pt idx="574">
                  <c:v>2920771.613511906</c:v>
                </c:pt>
                <c:pt idx="575">
                  <c:v>2920786.079722742</c:v>
                </c:pt>
                <c:pt idx="576">
                  <c:v>2920769.937465686</c:v>
                </c:pt>
                <c:pt idx="577">
                  <c:v>2920816.508972712</c:v>
                </c:pt>
                <c:pt idx="578">
                  <c:v>2920848.811364267</c:v>
                </c:pt>
                <c:pt idx="579">
                  <c:v>2920844.491761154</c:v>
                </c:pt>
                <c:pt idx="580">
                  <c:v>2920854.25346243</c:v>
                </c:pt>
                <c:pt idx="581">
                  <c:v>2920790.361281565</c:v>
                </c:pt>
                <c:pt idx="582">
                  <c:v>2920807.173748323</c:v>
                </c:pt>
                <c:pt idx="583">
                  <c:v>2920844.081869318</c:v>
                </c:pt>
                <c:pt idx="584">
                  <c:v>2920788.00700027</c:v>
                </c:pt>
                <c:pt idx="585">
                  <c:v>2920707.136673919</c:v>
                </c:pt>
                <c:pt idx="586">
                  <c:v>2920718.177437822</c:v>
                </c:pt>
                <c:pt idx="587">
                  <c:v>2920682.084736554</c:v>
                </c:pt>
                <c:pt idx="588">
                  <c:v>2920678.539969263</c:v>
                </c:pt>
                <c:pt idx="589">
                  <c:v>2920629.995180679</c:v>
                </c:pt>
                <c:pt idx="590">
                  <c:v>2920626.328523724</c:v>
                </c:pt>
                <c:pt idx="591">
                  <c:v>2920725.228637391</c:v>
                </c:pt>
                <c:pt idx="592">
                  <c:v>2920694.852258476</c:v>
                </c:pt>
                <c:pt idx="593">
                  <c:v>2920665.378658157</c:v>
                </c:pt>
                <c:pt idx="594">
                  <c:v>2920715.198452242</c:v>
                </c:pt>
                <c:pt idx="595">
                  <c:v>2920679.155382677</c:v>
                </c:pt>
                <c:pt idx="596">
                  <c:v>2920709.361527964</c:v>
                </c:pt>
                <c:pt idx="597">
                  <c:v>2920709.198553934</c:v>
                </c:pt>
                <c:pt idx="598">
                  <c:v>2920705.406029712</c:v>
                </c:pt>
                <c:pt idx="599">
                  <c:v>2920674.336911921</c:v>
                </c:pt>
                <c:pt idx="600">
                  <c:v>2920712.084135581</c:v>
                </c:pt>
                <c:pt idx="601">
                  <c:v>2920722.370944874</c:v>
                </c:pt>
                <c:pt idx="602">
                  <c:v>2920739.630491882</c:v>
                </c:pt>
                <c:pt idx="603">
                  <c:v>2920692.939221432</c:v>
                </c:pt>
                <c:pt idx="604">
                  <c:v>2920709.127902419</c:v>
                </c:pt>
                <c:pt idx="605">
                  <c:v>2920799.800577607</c:v>
                </c:pt>
                <c:pt idx="606">
                  <c:v>2920725.746766122</c:v>
                </c:pt>
                <c:pt idx="607">
                  <c:v>2920776.725608194</c:v>
                </c:pt>
                <c:pt idx="608">
                  <c:v>2920728.10559062</c:v>
                </c:pt>
                <c:pt idx="609">
                  <c:v>2920739.531080452</c:v>
                </c:pt>
                <c:pt idx="610">
                  <c:v>2920691.147731196</c:v>
                </c:pt>
                <c:pt idx="611">
                  <c:v>2920782.34892085</c:v>
                </c:pt>
                <c:pt idx="612">
                  <c:v>2920754.893492562</c:v>
                </c:pt>
                <c:pt idx="613">
                  <c:v>2920700.439601893</c:v>
                </c:pt>
                <c:pt idx="614">
                  <c:v>2920709.534981357</c:v>
                </c:pt>
                <c:pt idx="615">
                  <c:v>2920706.868628692</c:v>
                </c:pt>
                <c:pt idx="616">
                  <c:v>2920702.769199463</c:v>
                </c:pt>
                <c:pt idx="617">
                  <c:v>2920690.092269977</c:v>
                </c:pt>
                <c:pt idx="618">
                  <c:v>2920690.956582107</c:v>
                </c:pt>
                <c:pt idx="619">
                  <c:v>2920713.440549157</c:v>
                </c:pt>
                <c:pt idx="620">
                  <c:v>2920665.306064412</c:v>
                </c:pt>
                <c:pt idx="621">
                  <c:v>2920686.490228459</c:v>
                </c:pt>
                <c:pt idx="622">
                  <c:v>2920667.063187218</c:v>
                </c:pt>
                <c:pt idx="623">
                  <c:v>2920699.667721307</c:v>
                </c:pt>
                <c:pt idx="624">
                  <c:v>2920690.588057162</c:v>
                </c:pt>
                <c:pt idx="625">
                  <c:v>2920688.621719155</c:v>
                </c:pt>
                <c:pt idx="626">
                  <c:v>2920682.697263109</c:v>
                </c:pt>
                <c:pt idx="627">
                  <c:v>2920686.596159476</c:v>
                </c:pt>
                <c:pt idx="628">
                  <c:v>2920673.145104129</c:v>
                </c:pt>
                <c:pt idx="629">
                  <c:v>2920698.316859261</c:v>
                </c:pt>
                <c:pt idx="630">
                  <c:v>2920694.518290755</c:v>
                </c:pt>
                <c:pt idx="631">
                  <c:v>2920680.029530779</c:v>
                </c:pt>
                <c:pt idx="632">
                  <c:v>2920699.747198308</c:v>
                </c:pt>
                <c:pt idx="633">
                  <c:v>2920715.761894285</c:v>
                </c:pt>
                <c:pt idx="634">
                  <c:v>2920709.489116782</c:v>
                </c:pt>
                <c:pt idx="635">
                  <c:v>2920705.430603214</c:v>
                </c:pt>
                <c:pt idx="636">
                  <c:v>2920744.906249786</c:v>
                </c:pt>
                <c:pt idx="637">
                  <c:v>2920733.604423642</c:v>
                </c:pt>
                <c:pt idx="638">
                  <c:v>2920715.117770093</c:v>
                </c:pt>
                <c:pt idx="639">
                  <c:v>2920713.202596335</c:v>
                </c:pt>
                <c:pt idx="640">
                  <c:v>2920696.134573501</c:v>
                </c:pt>
                <c:pt idx="641">
                  <c:v>2920721.563831101</c:v>
                </c:pt>
                <c:pt idx="642">
                  <c:v>2920716.104288644</c:v>
                </c:pt>
                <c:pt idx="643">
                  <c:v>2920703.836656324</c:v>
                </c:pt>
                <c:pt idx="644">
                  <c:v>2920695.615274504</c:v>
                </c:pt>
                <c:pt idx="645">
                  <c:v>2920727.789107956</c:v>
                </c:pt>
                <c:pt idx="646">
                  <c:v>2920713.634531274</c:v>
                </c:pt>
                <c:pt idx="647">
                  <c:v>2920705.499546412</c:v>
                </c:pt>
                <c:pt idx="648">
                  <c:v>2920725.061861782</c:v>
                </c:pt>
                <c:pt idx="649">
                  <c:v>2920722.778033851</c:v>
                </c:pt>
                <c:pt idx="650">
                  <c:v>2920758.006277753</c:v>
                </c:pt>
                <c:pt idx="651">
                  <c:v>2920719.657615056</c:v>
                </c:pt>
                <c:pt idx="652">
                  <c:v>2920714.381194763</c:v>
                </c:pt>
                <c:pt idx="653">
                  <c:v>2920720.653156142</c:v>
                </c:pt>
                <c:pt idx="654">
                  <c:v>2920745.030450997</c:v>
                </c:pt>
                <c:pt idx="655">
                  <c:v>2920717.214627923</c:v>
                </c:pt>
                <c:pt idx="656">
                  <c:v>2920682.807460094</c:v>
                </c:pt>
                <c:pt idx="657">
                  <c:v>2920712.253956777</c:v>
                </c:pt>
                <c:pt idx="658">
                  <c:v>2920704.514274025</c:v>
                </c:pt>
                <c:pt idx="659">
                  <c:v>2920716.050526631</c:v>
                </c:pt>
                <c:pt idx="660">
                  <c:v>2920707.544755241</c:v>
                </c:pt>
                <c:pt idx="661">
                  <c:v>2920719.198997964</c:v>
                </c:pt>
                <c:pt idx="662">
                  <c:v>2920705.435413142</c:v>
                </c:pt>
                <c:pt idx="663">
                  <c:v>2920713.870092654</c:v>
                </c:pt>
                <c:pt idx="664">
                  <c:v>2920770.075173096</c:v>
                </c:pt>
                <c:pt idx="665">
                  <c:v>2920709.958197889</c:v>
                </c:pt>
                <c:pt idx="666">
                  <c:v>2920708.88165031</c:v>
                </c:pt>
                <c:pt idx="667">
                  <c:v>2920700.309354398</c:v>
                </c:pt>
                <c:pt idx="668">
                  <c:v>2920712.903317072</c:v>
                </c:pt>
                <c:pt idx="669">
                  <c:v>2920719.52917465</c:v>
                </c:pt>
                <c:pt idx="670">
                  <c:v>2920718.525934857</c:v>
                </c:pt>
                <c:pt idx="671">
                  <c:v>2920702.950323697</c:v>
                </c:pt>
                <c:pt idx="672">
                  <c:v>2920710.00672381</c:v>
                </c:pt>
                <c:pt idx="673">
                  <c:v>2920702.49318689</c:v>
                </c:pt>
                <c:pt idx="674">
                  <c:v>2920705.237965726</c:v>
                </c:pt>
                <c:pt idx="675">
                  <c:v>2920718.728672744</c:v>
                </c:pt>
                <c:pt idx="676">
                  <c:v>2920725.061067421</c:v>
                </c:pt>
                <c:pt idx="677">
                  <c:v>2920714.468621165</c:v>
                </c:pt>
                <c:pt idx="678">
                  <c:v>2920721.382494911</c:v>
                </c:pt>
                <c:pt idx="679">
                  <c:v>2920709.323736345</c:v>
                </c:pt>
                <c:pt idx="680">
                  <c:v>2920708.546543807</c:v>
                </c:pt>
                <c:pt idx="681">
                  <c:v>2920708.800185733</c:v>
                </c:pt>
                <c:pt idx="682">
                  <c:v>2920719.65871277</c:v>
                </c:pt>
                <c:pt idx="683">
                  <c:v>2920721.223238218</c:v>
                </c:pt>
                <c:pt idx="684">
                  <c:v>2920709.832071771</c:v>
                </c:pt>
                <c:pt idx="685">
                  <c:v>2920702.36014146</c:v>
                </c:pt>
                <c:pt idx="686">
                  <c:v>2920699.179462482</c:v>
                </c:pt>
                <c:pt idx="687">
                  <c:v>2920699.631132828</c:v>
                </c:pt>
                <c:pt idx="688">
                  <c:v>2920705.036127144</c:v>
                </c:pt>
                <c:pt idx="689">
                  <c:v>2920680.333847706</c:v>
                </c:pt>
                <c:pt idx="690">
                  <c:v>2920698.56959434</c:v>
                </c:pt>
                <c:pt idx="691">
                  <c:v>2920699.820715351</c:v>
                </c:pt>
                <c:pt idx="692">
                  <c:v>2920701.147423622</c:v>
                </c:pt>
                <c:pt idx="693">
                  <c:v>2920698.665178126</c:v>
                </c:pt>
                <c:pt idx="694">
                  <c:v>2920695.742440063</c:v>
                </c:pt>
                <c:pt idx="695">
                  <c:v>2920697.679885228</c:v>
                </c:pt>
                <c:pt idx="696">
                  <c:v>2920697.010085123</c:v>
                </c:pt>
                <c:pt idx="697">
                  <c:v>2920716.104503897</c:v>
                </c:pt>
                <c:pt idx="698">
                  <c:v>2920698.286131627</c:v>
                </c:pt>
                <c:pt idx="699">
                  <c:v>2920702.137727578</c:v>
                </c:pt>
                <c:pt idx="700">
                  <c:v>2920694.268541418</c:v>
                </c:pt>
                <c:pt idx="701">
                  <c:v>2920682.063735553</c:v>
                </c:pt>
                <c:pt idx="702">
                  <c:v>2920694.335876882</c:v>
                </c:pt>
                <c:pt idx="703">
                  <c:v>2920690.2949833</c:v>
                </c:pt>
                <c:pt idx="704">
                  <c:v>2920701.855626061</c:v>
                </c:pt>
                <c:pt idx="705">
                  <c:v>2920696.090636305</c:v>
                </c:pt>
                <c:pt idx="706">
                  <c:v>2920682.372382544</c:v>
                </c:pt>
                <c:pt idx="707">
                  <c:v>2920694.329909627</c:v>
                </c:pt>
                <c:pt idx="708">
                  <c:v>2920700.163817806</c:v>
                </c:pt>
                <c:pt idx="709">
                  <c:v>2920697.406238465</c:v>
                </c:pt>
                <c:pt idx="710">
                  <c:v>2920709.677936644</c:v>
                </c:pt>
                <c:pt idx="711">
                  <c:v>2920708.392040723</c:v>
                </c:pt>
                <c:pt idx="712">
                  <c:v>2920711.853171053</c:v>
                </c:pt>
                <c:pt idx="713">
                  <c:v>2920708.683671753</c:v>
                </c:pt>
                <c:pt idx="714">
                  <c:v>2920700.186011979</c:v>
                </c:pt>
                <c:pt idx="715">
                  <c:v>2920704.58796055</c:v>
                </c:pt>
                <c:pt idx="716">
                  <c:v>2920711.763578485</c:v>
                </c:pt>
                <c:pt idx="717">
                  <c:v>2920706.778524258</c:v>
                </c:pt>
                <c:pt idx="718">
                  <c:v>2920703.362547098</c:v>
                </c:pt>
                <c:pt idx="719">
                  <c:v>2920703.312173846</c:v>
                </c:pt>
                <c:pt idx="720">
                  <c:v>2920706.728914181</c:v>
                </c:pt>
                <c:pt idx="721">
                  <c:v>2920706.197432416</c:v>
                </c:pt>
                <c:pt idx="722">
                  <c:v>2920710.042094711</c:v>
                </c:pt>
                <c:pt idx="723">
                  <c:v>2920707.912700593</c:v>
                </c:pt>
                <c:pt idx="724">
                  <c:v>2920708.3200924</c:v>
                </c:pt>
                <c:pt idx="725">
                  <c:v>2920704.06967652</c:v>
                </c:pt>
                <c:pt idx="726">
                  <c:v>2920713.04936624</c:v>
                </c:pt>
                <c:pt idx="727">
                  <c:v>2920706.485488445</c:v>
                </c:pt>
                <c:pt idx="728">
                  <c:v>2920708.72702637</c:v>
                </c:pt>
                <c:pt idx="729">
                  <c:v>2920703.792742903</c:v>
                </c:pt>
                <c:pt idx="730">
                  <c:v>2920713.248802696</c:v>
                </c:pt>
                <c:pt idx="731">
                  <c:v>2920708.288249019</c:v>
                </c:pt>
                <c:pt idx="732">
                  <c:v>2920708.465731705</c:v>
                </c:pt>
                <c:pt idx="733">
                  <c:v>2920709.262885467</c:v>
                </c:pt>
                <c:pt idx="734">
                  <c:v>2920700.999106962</c:v>
                </c:pt>
                <c:pt idx="735">
                  <c:v>2920703.614930476</c:v>
                </c:pt>
                <c:pt idx="736">
                  <c:v>2920705.411823313</c:v>
                </c:pt>
                <c:pt idx="737">
                  <c:v>2920702.436595766</c:v>
                </c:pt>
                <c:pt idx="738">
                  <c:v>2920702.623174374</c:v>
                </c:pt>
                <c:pt idx="739">
                  <c:v>2920706.733350174</c:v>
                </c:pt>
                <c:pt idx="740">
                  <c:v>2920694.709566664</c:v>
                </c:pt>
                <c:pt idx="741">
                  <c:v>2920701.650673748</c:v>
                </c:pt>
                <c:pt idx="742">
                  <c:v>2920702.6244864</c:v>
                </c:pt>
                <c:pt idx="743">
                  <c:v>2920700.958329391</c:v>
                </c:pt>
                <c:pt idx="744">
                  <c:v>2920706.673874362</c:v>
                </c:pt>
                <c:pt idx="745">
                  <c:v>2920706.79992663</c:v>
                </c:pt>
                <c:pt idx="746">
                  <c:v>2920707.023467145</c:v>
                </c:pt>
                <c:pt idx="747">
                  <c:v>2920705.818097788</c:v>
                </c:pt>
                <c:pt idx="748">
                  <c:v>2920703.709254619</c:v>
                </c:pt>
                <c:pt idx="749">
                  <c:v>2920702.105736945</c:v>
                </c:pt>
                <c:pt idx="750">
                  <c:v>2920703.299480245</c:v>
                </c:pt>
                <c:pt idx="751">
                  <c:v>2920701.471384289</c:v>
                </c:pt>
                <c:pt idx="752">
                  <c:v>2920703.730115256</c:v>
                </c:pt>
                <c:pt idx="753">
                  <c:v>2920706.108726003</c:v>
                </c:pt>
                <c:pt idx="754">
                  <c:v>2920704.712345774</c:v>
                </c:pt>
                <c:pt idx="755">
                  <c:v>2920700.043444673</c:v>
                </c:pt>
                <c:pt idx="756">
                  <c:v>2920697.341315961</c:v>
                </c:pt>
                <c:pt idx="757">
                  <c:v>2920698.938195209</c:v>
                </c:pt>
                <c:pt idx="758">
                  <c:v>2920697.19562703</c:v>
                </c:pt>
                <c:pt idx="759">
                  <c:v>2920695.759743457</c:v>
                </c:pt>
                <c:pt idx="760">
                  <c:v>2920695.256273399</c:v>
                </c:pt>
                <c:pt idx="761">
                  <c:v>2920696.151010024</c:v>
                </c:pt>
                <c:pt idx="762">
                  <c:v>2920697.391592004</c:v>
                </c:pt>
                <c:pt idx="763">
                  <c:v>2920696.775922979</c:v>
                </c:pt>
                <c:pt idx="764">
                  <c:v>2920693.309388936</c:v>
                </c:pt>
                <c:pt idx="765">
                  <c:v>2920692.538478267</c:v>
                </c:pt>
                <c:pt idx="766">
                  <c:v>2920691.24793924</c:v>
                </c:pt>
                <c:pt idx="767">
                  <c:v>2920694.820483691</c:v>
                </c:pt>
                <c:pt idx="768">
                  <c:v>2920695.162912655</c:v>
                </c:pt>
                <c:pt idx="769">
                  <c:v>2920691.836696293</c:v>
                </c:pt>
                <c:pt idx="770">
                  <c:v>2920692.974883907</c:v>
                </c:pt>
                <c:pt idx="771">
                  <c:v>2920693.894382574</c:v>
                </c:pt>
                <c:pt idx="772">
                  <c:v>2920689.563668745</c:v>
                </c:pt>
                <c:pt idx="773">
                  <c:v>2920693.888992762</c:v>
                </c:pt>
                <c:pt idx="774">
                  <c:v>2920697.898460708</c:v>
                </c:pt>
                <c:pt idx="775">
                  <c:v>2920691.987091016</c:v>
                </c:pt>
                <c:pt idx="776">
                  <c:v>2920692.334369501</c:v>
                </c:pt>
                <c:pt idx="777">
                  <c:v>2920693.034625893</c:v>
                </c:pt>
                <c:pt idx="778">
                  <c:v>2920694.03019444</c:v>
                </c:pt>
                <c:pt idx="779">
                  <c:v>2920694.335769426</c:v>
                </c:pt>
                <c:pt idx="780">
                  <c:v>2920697.835097598</c:v>
                </c:pt>
                <c:pt idx="781">
                  <c:v>2920695.289048007</c:v>
                </c:pt>
                <c:pt idx="782">
                  <c:v>2920696.338158082</c:v>
                </c:pt>
                <c:pt idx="783">
                  <c:v>2920698.52787097</c:v>
                </c:pt>
                <c:pt idx="784">
                  <c:v>2920703.036851941</c:v>
                </c:pt>
                <c:pt idx="785">
                  <c:v>2920697.933172781</c:v>
                </c:pt>
                <c:pt idx="786">
                  <c:v>2920698.231227254</c:v>
                </c:pt>
                <c:pt idx="787">
                  <c:v>2920697.627294041</c:v>
                </c:pt>
                <c:pt idx="788">
                  <c:v>2920697.171849471</c:v>
                </c:pt>
                <c:pt idx="789">
                  <c:v>2920698.362593316</c:v>
                </c:pt>
                <c:pt idx="790">
                  <c:v>2920696.850466601</c:v>
                </c:pt>
                <c:pt idx="791">
                  <c:v>2920694.135710686</c:v>
                </c:pt>
                <c:pt idx="792">
                  <c:v>2920696.53588024</c:v>
                </c:pt>
                <c:pt idx="793">
                  <c:v>2920695.035959811</c:v>
                </c:pt>
                <c:pt idx="794">
                  <c:v>2920701.038709058</c:v>
                </c:pt>
                <c:pt idx="795">
                  <c:v>2920695.584754006</c:v>
                </c:pt>
                <c:pt idx="796">
                  <c:v>2920698.976524977</c:v>
                </c:pt>
                <c:pt idx="797">
                  <c:v>2920695.213376246</c:v>
                </c:pt>
                <c:pt idx="798">
                  <c:v>2920695.431459748</c:v>
                </c:pt>
                <c:pt idx="799">
                  <c:v>2920696.792729476</c:v>
                </c:pt>
                <c:pt idx="800">
                  <c:v>2920696.444542121</c:v>
                </c:pt>
                <c:pt idx="801">
                  <c:v>2920693.665924064</c:v>
                </c:pt>
                <c:pt idx="802">
                  <c:v>2920693.711032441</c:v>
                </c:pt>
                <c:pt idx="803">
                  <c:v>2920694.929629663</c:v>
                </c:pt>
                <c:pt idx="804">
                  <c:v>2920698.750120817</c:v>
                </c:pt>
                <c:pt idx="805">
                  <c:v>2920694.623908129</c:v>
                </c:pt>
                <c:pt idx="806">
                  <c:v>2920691.711016339</c:v>
                </c:pt>
                <c:pt idx="807">
                  <c:v>2920697.173719088</c:v>
                </c:pt>
                <c:pt idx="808">
                  <c:v>2920700.389902794</c:v>
                </c:pt>
                <c:pt idx="809">
                  <c:v>2920697.006811287</c:v>
                </c:pt>
                <c:pt idx="810">
                  <c:v>2920699.276345036</c:v>
                </c:pt>
                <c:pt idx="811">
                  <c:v>2920694.657010722</c:v>
                </c:pt>
                <c:pt idx="812">
                  <c:v>2920697.544918921</c:v>
                </c:pt>
                <c:pt idx="813">
                  <c:v>2920698.61951986</c:v>
                </c:pt>
                <c:pt idx="814">
                  <c:v>2920697.158181349</c:v>
                </c:pt>
                <c:pt idx="815">
                  <c:v>2920696.743090368</c:v>
                </c:pt>
                <c:pt idx="816">
                  <c:v>2920696.935751064</c:v>
                </c:pt>
                <c:pt idx="817">
                  <c:v>2920697.644336696</c:v>
                </c:pt>
                <c:pt idx="818">
                  <c:v>2920698.030748147</c:v>
                </c:pt>
                <c:pt idx="819">
                  <c:v>2920696.825388749</c:v>
                </c:pt>
                <c:pt idx="820">
                  <c:v>2920697.765783628</c:v>
                </c:pt>
                <c:pt idx="821">
                  <c:v>2920700.30375093</c:v>
                </c:pt>
                <c:pt idx="822">
                  <c:v>2920697.171528389</c:v>
                </c:pt>
                <c:pt idx="823">
                  <c:v>2920696.248737316</c:v>
                </c:pt>
                <c:pt idx="824">
                  <c:v>2920698.090866598</c:v>
                </c:pt>
                <c:pt idx="825">
                  <c:v>2920700.053297425</c:v>
                </c:pt>
                <c:pt idx="826">
                  <c:v>2920698.290710742</c:v>
                </c:pt>
                <c:pt idx="827">
                  <c:v>2920696.447519096</c:v>
                </c:pt>
                <c:pt idx="828">
                  <c:v>2920696.581987012</c:v>
                </c:pt>
                <c:pt idx="829">
                  <c:v>2920696.998200647</c:v>
                </c:pt>
                <c:pt idx="830">
                  <c:v>2920696.767729698</c:v>
                </c:pt>
                <c:pt idx="831">
                  <c:v>2920699.234537181</c:v>
                </c:pt>
                <c:pt idx="832">
                  <c:v>2920699.058118353</c:v>
                </c:pt>
                <c:pt idx="833">
                  <c:v>2920697.713751646</c:v>
                </c:pt>
                <c:pt idx="834">
                  <c:v>2920697.2983147</c:v>
                </c:pt>
                <c:pt idx="835">
                  <c:v>2920696.706653282</c:v>
                </c:pt>
                <c:pt idx="836">
                  <c:v>2920698.248226313</c:v>
                </c:pt>
                <c:pt idx="837">
                  <c:v>2920699.233359387</c:v>
                </c:pt>
                <c:pt idx="838">
                  <c:v>2920698.68337533</c:v>
                </c:pt>
                <c:pt idx="839">
                  <c:v>2920697.173007875</c:v>
                </c:pt>
                <c:pt idx="840">
                  <c:v>2920696.388510508</c:v>
                </c:pt>
                <c:pt idx="841">
                  <c:v>2920699.679433962</c:v>
                </c:pt>
                <c:pt idx="842">
                  <c:v>2920696.912503352</c:v>
                </c:pt>
                <c:pt idx="843">
                  <c:v>2920695.705390993</c:v>
                </c:pt>
                <c:pt idx="844">
                  <c:v>2920695.760260436</c:v>
                </c:pt>
                <c:pt idx="845">
                  <c:v>2920694.639878584</c:v>
                </c:pt>
                <c:pt idx="846">
                  <c:v>2920693.603818272</c:v>
                </c:pt>
                <c:pt idx="847">
                  <c:v>2920694.643050989</c:v>
                </c:pt>
                <c:pt idx="848">
                  <c:v>2920694.888924958</c:v>
                </c:pt>
                <c:pt idx="849">
                  <c:v>2920695.115924036</c:v>
                </c:pt>
                <c:pt idx="850">
                  <c:v>2920694.586161873</c:v>
                </c:pt>
                <c:pt idx="851">
                  <c:v>2920694.282184049</c:v>
                </c:pt>
                <c:pt idx="852">
                  <c:v>2920695.196381864</c:v>
                </c:pt>
                <c:pt idx="853">
                  <c:v>2920697.191957252</c:v>
                </c:pt>
                <c:pt idx="854">
                  <c:v>2920695.04663603</c:v>
                </c:pt>
                <c:pt idx="855">
                  <c:v>2920695.128182937</c:v>
                </c:pt>
                <c:pt idx="856">
                  <c:v>2920694.045955566</c:v>
                </c:pt>
                <c:pt idx="857">
                  <c:v>2920693.388793773</c:v>
                </c:pt>
                <c:pt idx="858">
                  <c:v>2920693.226091758</c:v>
                </c:pt>
                <c:pt idx="859">
                  <c:v>2920693.966698306</c:v>
                </c:pt>
                <c:pt idx="860">
                  <c:v>2920694.656362381</c:v>
                </c:pt>
                <c:pt idx="861">
                  <c:v>2920695.178235556</c:v>
                </c:pt>
                <c:pt idx="862">
                  <c:v>2920695.497569875</c:v>
                </c:pt>
                <c:pt idx="863">
                  <c:v>2920693.496369452</c:v>
                </c:pt>
                <c:pt idx="864">
                  <c:v>2920694.95436163</c:v>
                </c:pt>
                <c:pt idx="865">
                  <c:v>2920698.592561742</c:v>
                </c:pt>
                <c:pt idx="866">
                  <c:v>2920695.664856644</c:v>
                </c:pt>
                <c:pt idx="867">
                  <c:v>2920693.894522142</c:v>
                </c:pt>
                <c:pt idx="868">
                  <c:v>2920694.445724163</c:v>
                </c:pt>
                <c:pt idx="869">
                  <c:v>2920695.855222739</c:v>
                </c:pt>
                <c:pt idx="870">
                  <c:v>2920694.241941125</c:v>
                </c:pt>
                <c:pt idx="871">
                  <c:v>2920695.214863398</c:v>
                </c:pt>
                <c:pt idx="872">
                  <c:v>2920695.306062267</c:v>
                </c:pt>
                <c:pt idx="873">
                  <c:v>2920696.323156015</c:v>
                </c:pt>
                <c:pt idx="874">
                  <c:v>2920696.328326606</c:v>
                </c:pt>
                <c:pt idx="875">
                  <c:v>2920696.987353807</c:v>
                </c:pt>
                <c:pt idx="876">
                  <c:v>2920696.988354873</c:v>
                </c:pt>
                <c:pt idx="877">
                  <c:v>2920697.344826579</c:v>
                </c:pt>
                <c:pt idx="878">
                  <c:v>2920697.486717087</c:v>
                </c:pt>
                <c:pt idx="879">
                  <c:v>2920697.690815154</c:v>
                </c:pt>
                <c:pt idx="880">
                  <c:v>2920697.095638973</c:v>
                </c:pt>
                <c:pt idx="881">
                  <c:v>2920697.207145143</c:v>
                </c:pt>
                <c:pt idx="882">
                  <c:v>2920696.939765504</c:v>
                </c:pt>
                <c:pt idx="883">
                  <c:v>2920696.966540716</c:v>
                </c:pt>
                <c:pt idx="884">
                  <c:v>2920696.634302588</c:v>
                </c:pt>
                <c:pt idx="885">
                  <c:v>2920698.184906822</c:v>
                </c:pt>
                <c:pt idx="886">
                  <c:v>2920697.509898186</c:v>
                </c:pt>
                <c:pt idx="887">
                  <c:v>2920696.807434369</c:v>
                </c:pt>
                <c:pt idx="888">
                  <c:v>2920696.8775891</c:v>
                </c:pt>
                <c:pt idx="889">
                  <c:v>2920696.851439521</c:v>
                </c:pt>
                <c:pt idx="890">
                  <c:v>2920697.231516881</c:v>
                </c:pt>
                <c:pt idx="891">
                  <c:v>2920697.889306771</c:v>
                </c:pt>
                <c:pt idx="892">
                  <c:v>2920698.364362309</c:v>
                </c:pt>
                <c:pt idx="893">
                  <c:v>2920698.258070738</c:v>
                </c:pt>
                <c:pt idx="894">
                  <c:v>2920698.06469804</c:v>
                </c:pt>
                <c:pt idx="895">
                  <c:v>2920698.535733617</c:v>
                </c:pt>
                <c:pt idx="896">
                  <c:v>2920697.878958093</c:v>
                </c:pt>
                <c:pt idx="897">
                  <c:v>2920698.495516915</c:v>
                </c:pt>
                <c:pt idx="898">
                  <c:v>2920697.664137755</c:v>
                </c:pt>
                <c:pt idx="899">
                  <c:v>2920698.169444074</c:v>
                </c:pt>
                <c:pt idx="900">
                  <c:v>2920697.470103866</c:v>
                </c:pt>
                <c:pt idx="901">
                  <c:v>2920697.710775972</c:v>
                </c:pt>
                <c:pt idx="902">
                  <c:v>2920697.877748454</c:v>
                </c:pt>
                <c:pt idx="903">
                  <c:v>2920698.166310632</c:v>
                </c:pt>
                <c:pt idx="904">
                  <c:v>2920698.679957343</c:v>
                </c:pt>
                <c:pt idx="905">
                  <c:v>2920697.784412161</c:v>
                </c:pt>
                <c:pt idx="906">
                  <c:v>2920697.51552357</c:v>
                </c:pt>
                <c:pt idx="907">
                  <c:v>2920697.967702745</c:v>
                </c:pt>
                <c:pt idx="908">
                  <c:v>2920697.998812271</c:v>
                </c:pt>
                <c:pt idx="909">
                  <c:v>2920698.26871724</c:v>
                </c:pt>
                <c:pt idx="910">
                  <c:v>2920697.944146798</c:v>
                </c:pt>
                <c:pt idx="911">
                  <c:v>2920697.379524518</c:v>
                </c:pt>
                <c:pt idx="912">
                  <c:v>2920696.772584567</c:v>
                </c:pt>
                <c:pt idx="913">
                  <c:v>2920697.620098499</c:v>
                </c:pt>
                <c:pt idx="914">
                  <c:v>2920697.261197689</c:v>
                </c:pt>
                <c:pt idx="915">
                  <c:v>2920696.810355397</c:v>
                </c:pt>
                <c:pt idx="916">
                  <c:v>2920697.341639139</c:v>
                </c:pt>
                <c:pt idx="917">
                  <c:v>2920696.084315001</c:v>
                </c:pt>
                <c:pt idx="918">
                  <c:v>2920695.88288716</c:v>
                </c:pt>
                <c:pt idx="919">
                  <c:v>2920697.20262516</c:v>
                </c:pt>
                <c:pt idx="920">
                  <c:v>2920697.236919472</c:v>
                </c:pt>
                <c:pt idx="921">
                  <c:v>2920697.076526573</c:v>
                </c:pt>
                <c:pt idx="922">
                  <c:v>2920696.973606707</c:v>
                </c:pt>
                <c:pt idx="923">
                  <c:v>2920697.484651248</c:v>
                </c:pt>
                <c:pt idx="924">
                  <c:v>2920697.21182842</c:v>
                </c:pt>
                <c:pt idx="925">
                  <c:v>2920696.928666851</c:v>
                </c:pt>
                <c:pt idx="926">
                  <c:v>2920696.829912228</c:v>
                </c:pt>
                <c:pt idx="927">
                  <c:v>2920696.817676007</c:v>
                </c:pt>
                <c:pt idx="928">
                  <c:v>2920696.824874446</c:v>
                </c:pt>
                <c:pt idx="929">
                  <c:v>2920696.776173648</c:v>
                </c:pt>
                <c:pt idx="930">
                  <c:v>2920696.773736388</c:v>
                </c:pt>
                <c:pt idx="931">
                  <c:v>2920696.989704401</c:v>
                </c:pt>
                <c:pt idx="932">
                  <c:v>2920696.977109938</c:v>
                </c:pt>
                <c:pt idx="933">
                  <c:v>2920696.606642702</c:v>
                </c:pt>
                <c:pt idx="934">
                  <c:v>2920696.815952798</c:v>
                </c:pt>
                <c:pt idx="935">
                  <c:v>2920696.32079544</c:v>
                </c:pt>
                <c:pt idx="936">
                  <c:v>2920696.372030268</c:v>
                </c:pt>
                <c:pt idx="937">
                  <c:v>2920696.253111326</c:v>
                </c:pt>
                <c:pt idx="938">
                  <c:v>2920696.233821943</c:v>
                </c:pt>
                <c:pt idx="939">
                  <c:v>2920695.999014625</c:v>
                </c:pt>
                <c:pt idx="940">
                  <c:v>2920695.907342203</c:v>
                </c:pt>
                <c:pt idx="941">
                  <c:v>2920695.669427116</c:v>
                </c:pt>
                <c:pt idx="942">
                  <c:v>2920695.712009385</c:v>
                </c:pt>
                <c:pt idx="943">
                  <c:v>2920696.329861687</c:v>
                </c:pt>
                <c:pt idx="944">
                  <c:v>2920695.968040535</c:v>
                </c:pt>
                <c:pt idx="945">
                  <c:v>2920696.608342906</c:v>
                </c:pt>
                <c:pt idx="946">
                  <c:v>2920696.453686104</c:v>
                </c:pt>
                <c:pt idx="947">
                  <c:v>2920695.973082704</c:v>
                </c:pt>
                <c:pt idx="948">
                  <c:v>2920696.101801565</c:v>
                </c:pt>
                <c:pt idx="949">
                  <c:v>2920696.095774916</c:v>
                </c:pt>
                <c:pt idx="950">
                  <c:v>2920696.268734261</c:v>
                </c:pt>
                <c:pt idx="951">
                  <c:v>2920695.970130755</c:v>
                </c:pt>
                <c:pt idx="952">
                  <c:v>2920696.074421008</c:v>
                </c:pt>
                <c:pt idx="953">
                  <c:v>2920696.022585189</c:v>
                </c:pt>
                <c:pt idx="954">
                  <c:v>2920696.12418642</c:v>
                </c:pt>
                <c:pt idx="955">
                  <c:v>2920695.920441153</c:v>
                </c:pt>
                <c:pt idx="956">
                  <c:v>2920696.229674614</c:v>
                </c:pt>
                <c:pt idx="957">
                  <c:v>2920696.14050997</c:v>
                </c:pt>
                <c:pt idx="958">
                  <c:v>2920695.944742932</c:v>
                </c:pt>
                <c:pt idx="959">
                  <c:v>2920696.412013194</c:v>
                </c:pt>
                <c:pt idx="960">
                  <c:v>2920696.264321801</c:v>
                </c:pt>
                <c:pt idx="961">
                  <c:v>2920695.951535348</c:v>
                </c:pt>
                <c:pt idx="962">
                  <c:v>2920696.048723082</c:v>
                </c:pt>
                <c:pt idx="963">
                  <c:v>2920696.082490893</c:v>
                </c:pt>
                <c:pt idx="964">
                  <c:v>2920696.201754188</c:v>
                </c:pt>
                <c:pt idx="965">
                  <c:v>2920696.107931181</c:v>
                </c:pt>
                <c:pt idx="966">
                  <c:v>2920696.183353742</c:v>
                </c:pt>
                <c:pt idx="967">
                  <c:v>2920696.333535313</c:v>
                </c:pt>
                <c:pt idx="968">
                  <c:v>2920696.415666035</c:v>
                </c:pt>
                <c:pt idx="969">
                  <c:v>2920696.460673647</c:v>
                </c:pt>
                <c:pt idx="970">
                  <c:v>2920696.447727605</c:v>
                </c:pt>
                <c:pt idx="971">
                  <c:v>2920696.600540972</c:v>
                </c:pt>
                <c:pt idx="972">
                  <c:v>2920696.59338258</c:v>
                </c:pt>
                <c:pt idx="973">
                  <c:v>2920696.623368539</c:v>
                </c:pt>
                <c:pt idx="974">
                  <c:v>2920696.696208544</c:v>
                </c:pt>
                <c:pt idx="975">
                  <c:v>2920696.561741029</c:v>
                </c:pt>
                <c:pt idx="976">
                  <c:v>2920696.733519124</c:v>
                </c:pt>
                <c:pt idx="977">
                  <c:v>2920696.712350395</c:v>
                </c:pt>
                <c:pt idx="978">
                  <c:v>2920696.730340475</c:v>
                </c:pt>
                <c:pt idx="979">
                  <c:v>2920696.700297823</c:v>
                </c:pt>
                <c:pt idx="980">
                  <c:v>2920696.759610135</c:v>
                </c:pt>
                <c:pt idx="981">
                  <c:v>2920696.75658641</c:v>
                </c:pt>
                <c:pt idx="982">
                  <c:v>2920696.764609463</c:v>
                </c:pt>
                <c:pt idx="983">
                  <c:v>2920696.800352589</c:v>
                </c:pt>
                <c:pt idx="984">
                  <c:v>2920696.685762091</c:v>
                </c:pt>
                <c:pt idx="985">
                  <c:v>2920696.751225125</c:v>
                </c:pt>
                <c:pt idx="986">
                  <c:v>2920696.684667989</c:v>
                </c:pt>
                <c:pt idx="987">
                  <c:v>2920696.830242689</c:v>
                </c:pt>
                <c:pt idx="988">
                  <c:v>2920696.83302151</c:v>
                </c:pt>
                <c:pt idx="989">
                  <c:v>2920696.807210398</c:v>
                </c:pt>
                <c:pt idx="990">
                  <c:v>2920696.770068001</c:v>
                </c:pt>
                <c:pt idx="991">
                  <c:v>2920696.697730396</c:v>
                </c:pt>
                <c:pt idx="992">
                  <c:v>2920696.57871857</c:v>
                </c:pt>
                <c:pt idx="993">
                  <c:v>2920696.441893287</c:v>
                </c:pt>
                <c:pt idx="994">
                  <c:v>2920696.562057004</c:v>
                </c:pt>
                <c:pt idx="995">
                  <c:v>2920696.873259658</c:v>
                </c:pt>
                <c:pt idx="996">
                  <c:v>2920696.823607822</c:v>
                </c:pt>
                <c:pt idx="997">
                  <c:v>2920696.667657705</c:v>
                </c:pt>
                <c:pt idx="998">
                  <c:v>2920696.782284279</c:v>
                </c:pt>
                <c:pt idx="999">
                  <c:v>2920696.80275369</c:v>
                </c:pt>
                <c:pt idx="1000">
                  <c:v>2920696.781666109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4142862.282658852</c:v>
                </c:pt>
                <c:pt idx="29">
                  <c:v>4107041.091638439</c:v>
                </c:pt>
                <c:pt idx="30">
                  <c:v>4105076.087572865</c:v>
                </c:pt>
                <c:pt idx="31">
                  <c:v>4007563.202479086</c:v>
                </c:pt>
                <c:pt idx="32">
                  <c:v>4004800.428792027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3820810.527591747</c:v>
                </c:pt>
                <c:pt idx="36">
                  <c:v>3816966.492831461</c:v>
                </c:pt>
                <c:pt idx="37">
                  <c:v>3725172.305256673</c:v>
                </c:pt>
                <c:pt idx="38">
                  <c:v>3721015.645446585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3527235.474432359</c:v>
                </c:pt>
                <c:pt idx="42">
                  <c:v>3522715.653194916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3324283.371697126</c:v>
                </c:pt>
                <c:pt idx="46">
                  <c:v>3319855.213044484</c:v>
                </c:pt>
                <c:pt idx="47">
                  <c:v>3222921.052478542</c:v>
                </c:pt>
                <c:pt idx="48">
                  <c:v>3218636.411793915</c:v>
                </c:pt>
                <c:pt idx="49">
                  <c:v>3122564.022954658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2797933.285175738</c:v>
                </c:pt>
                <c:pt idx="53">
                  <c:v>2704877.409192973</c:v>
                </c:pt>
                <c:pt idx="54">
                  <c:v>2620546.431725411</c:v>
                </c:pt>
                <c:pt idx="55">
                  <c:v>2600177.671888831</c:v>
                </c:pt>
                <c:pt idx="56">
                  <c:v>2600083.119973137</c:v>
                </c:pt>
                <c:pt idx="57">
                  <c:v>2554489.129065415</c:v>
                </c:pt>
                <c:pt idx="58">
                  <c:v>2555066.415660505</c:v>
                </c:pt>
                <c:pt idx="59">
                  <c:v>2505930.178994766</c:v>
                </c:pt>
                <c:pt idx="60">
                  <c:v>2506770.348979994</c:v>
                </c:pt>
                <c:pt idx="61">
                  <c:v>2454100.482375798</c:v>
                </c:pt>
                <c:pt idx="62">
                  <c:v>2430799.266625154</c:v>
                </c:pt>
                <c:pt idx="63">
                  <c:v>2431779.564247221</c:v>
                </c:pt>
                <c:pt idx="64">
                  <c:v>2383104.094580806</c:v>
                </c:pt>
                <c:pt idx="65">
                  <c:v>2383903.900705229</c:v>
                </c:pt>
                <c:pt idx="66">
                  <c:v>2327797.452590175</c:v>
                </c:pt>
                <c:pt idx="67">
                  <c:v>2272094.511380176</c:v>
                </c:pt>
                <c:pt idx="68">
                  <c:v>2248942.388950433</c:v>
                </c:pt>
                <c:pt idx="69">
                  <c:v>2249511.51143747</c:v>
                </c:pt>
                <c:pt idx="70">
                  <c:v>2199873.352077003</c:v>
                </c:pt>
                <c:pt idx="71">
                  <c:v>2147455.89091554</c:v>
                </c:pt>
                <c:pt idx="72">
                  <c:v>2126844.997494919</c:v>
                </c:pt>
                <c:pt idx="73">
                  <c:v>2127239.016139434</c:v>
                </c:pt>
                <c:pt idx="74">
                  <c:v>2082631.089288592</c:v>
                </c:pt>
                <c:pt idx="75">
                  <c:v>2038401.219666036</c:v>
                </c:pt>
                <c:pt idx="76">
                  <c:v>1968930.715052726</c:v>
                </c:pt>
                <c:pt idx="77">
                  <c:v>1916507.157463154</c:v>
                </c:pt>
                <c:pt idx="78">
                  <c:v>1863761.68146657</c:v>
                </c:pt>
                <c:pt idx="79">
                  <c:v>1822335.561867642</c:v>
                </c:pt>
                <c:pt idx="80">
                  <c:v>1811161.639684614</c:v>
                </c:pt>
                <c:pt idx="81">
                  <c:v>1814711.446878633</c:v>
                </c:pt>
                <c:pt idx="82">
                  <c:v>1798916.002644139</c:v>
                </c:pt>
                <c:pt idx="83">
                  <c:v>1802942.961160128</c:v>
                </c:pt>
                <c:pt idx="84">
                  <c:v>1770888.925984563</c:v>
                </c:pt>
                <c:pt idx="85">
                  <c:v>1742006.482518603</c:v>
                </c:pt>
                <c:pt idx="86">
                  <c:v>1736910.849458107</c:v>
                </c:pt>
                <c:pt idx="87">
                  <c:v>1735337.040633861</c:v>
                </c:pt>
                <c:pt idx="88">
                  <c:v>1702660.272051953</c:v>
                </c:pt>
                <c:pt idx="89">
                  <c:v>1697089.66075775</c:v>
                </c:pt>
                <c:pt idx="90">
                  <c:v>1700913.662337931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1601359.010842849</c:v>
                </c:pt>
                <c:pt idx="94">
                  <c:v>1592694.658980845</c:v>
                </c:pt>
                <c:pt idx="95">
                  <c:v>1590847.440700477</c:v>
                </c:pt>
                <c:pt idx="96">
                  <c:v>1552491.943594653</c:v>
                </c:pt>
                <c:pt idx="97">
                  <c:v>1538420.015822283</c:v>
                </c:pt>
                <c:pt idx="98">
                  <c:v>1540345.446731431</c:v>
                </c:pt>
                <c:pt idx="99">
                  <c:v>1528288.991441949</c:v>
                </c:pt>
                <c:pt idx="100">
                  <c:v>1526696.541391187</c:v>
                </c:pt>
                <c:pt idx="101">
                  <c:v>1483887.678097567</c:v>
                </c:pt>
                <c:pt idx="102">
                  <c:v>1453789.145390124</c:v>
                </c:pt>
                <c:pt idx="103">
                  <c:v>1424327.604243951</c:v>
                </c:pt>
                <c:pt idx="104">
                  <c:v>1393909.562773439</c:v>
                </c:pt>
                <c:pt idx="105">
                  <c:v>1380680.106515558</c:v>
                </c:pt>
                <c:pt idx="106">
                  <c:v>1381425.925971369</c:v>
                </c:pt>
                <c:pt idx="107">
                  <c:v>1372790.233792455</c:v>
                </c:pt>
                <c:pt idx="108">
                  <c:v>1373015.950976026</c:v>
                </c:pt>
                <c:pt idx="109">
                  <c:v>1361327.803500062</c:v>
                </c:pt>
                <c:pt idx="110">
                  <c:v>1361873.407516794</c:v>
                </c:pt>
                <c:pt idx="111">
                  <c:v>1335518.410892578</c:v>
                </c:pt>
                <c:pt idx="112">
                  <c:v>1323342.807900833</c:v>
                </c:pt>
                <c:pt idx="113">
                  <c:v>1323735.194856767</c:v>
                </c:pt>
                <c:pt idx="114">
                  <c:v>1301170.479620457</c:v>
                </c:pt>
                <c:pt idx="115">
                  <c:v>1295375.421040701</c:v>
                </c:pt>
                <c:pt idx="116">
                  <c:v>1294982.95987027</c:v>
                </c:pt>
                <c:pt idx="117">
                  <c:v>1267302.219323698</c:v>
                </c:pt>
                <c:pt idx="118">
                  <c:v>1246858.810196532</c:v>
                </c:pt>
                <c:pt idx="119">
                  <c:v>1235121.040056261</c:v>
                </c:pt>
                <c:pt idx="120">
                  <c:v>1229943.589901849</c:v>
                </c:pt>
                <c:pt idx="121">
                  <c:v>1229287.716218351</c:v>
                </c:pt>
                <c:pt idx="122">
                  <c:v>1207739.092188299</c:v>
                </c:pt>
                <c:pt idx="123">
                  <c:v>1193629.518105494</c:v>
                </c:pt>
                <c:pt idx="124">
                  <c:v>1179293.041429356</c:v>
                </c:pt>
                <c:pt idx="125">
                  <c:v>1174184.993972779</c:v>
                </c:pt>
                <c:pt idx="126">
                  <c:v>1173376.984200101</c:v>
                </c:pt>
                <c:pt idx="127">
                  <c:v>1150606.192507346</c:v>
                </c:pt>
                <c:pt idx="128">
                  <c:v>1130416.101838504</c:v>
                </c:pt>
                <c:pt idx="129">
                  <c:v>1110221.80636613</c:v>
                </c:pt>
                <c:pt idx="130">
                  <c:v>1101853.472618212</c:v>
                </c:pt>
                <c:pt idx="131">
                  <c:v>1102653.409492454</c:v>
                </c:pt>
                <c:pt idx="132">
                  <c:v>1097267.631294393</c:v>
                </c:pt>
                <c:pt idx="133">
                  <c:v>1097851.620423286</c:v>
                </c:pt>
                <c:pt idx="134">
                  <c:v>1090777.535641386</c:v>
                </c:pt>
                <c:pt idx="135">
                  <c:v>1091069.052948838</c:v>
                </c:pt>
                <c:pt idx="136">
                  <c:v>1073073.909799528</c:v>
                </c:pt>
                <c:pt idx="137">
                  <c:v>1066075.243512196</c:v>
                </c:pt>
                <c:pt idx="138">
                  <c:v>1066754.695967893</c:v>
                </c:pt>
                <c:pt idx="139">
                  <c:v>1050979.913869983</c:v>
                </c:pt>
                <c:pt idx="140">
                  <c:v>1039550.380306895</c:v>
                </c:pt>
                <c:pt idx="141">
                  <c:v>1027656.639740836</c:v>
                </c:pt>
                <c:pt idx="142">
                  <c:v>1013046.071045508</c:v>
                </c:pt>
                <c:pt idx="143">
                  <c:v>999862.2854480223</c:v>
                </c:pt>
                <c:pt idx="144">
                  <c:v>992722.3650752511</c:v>
                </c:pt>
                <c:pt idx="145">
                  <c:v>992402.3961136539</c:v>
                </c:pt>
                <c:pt idx="146">
                  <c:v>988675.8304186771</c:v>
                </c:pt>
                <c:pt idx="147">
                  <c:v>988621.2174644973</c:v>
                </c:pt>
                <c:pt idx="148">
                  <c:v>973058.2241820183</c:v>
                </c:pt>
                <c:pt idx="149">
                  <c:v>963827.9512890305</c:v>
                </c:pt>
                <c:pt idx="150">
                  <c:v>959561.0718846471</c:v>
                </c:pt>
                <c:pt idx="151">
                  <c:v>959271.3340052993</c:v>
                </c:pt>
                <c:pt idx="152">
                  <c:v>944500.6404075917</c:v>
                </c:pt>
                <c:pt idx="153">
                  <c:v>932625.6714648969</c:v>
                </c:pt>
                <c:pt idx="154">
                  <c:v>920150.0723900873</c:v>
                </c:pt>
                <c:pt idx="155">
                  <c:v>914109.8059503614</c:v>
                </c:pt>
                <c:pt idx="156">
                  <c:v>914435.3693438759</c:v>
                </c:pt>
                <c:pt idx="157">
                  <c:v>908994.7083254537</c:v>
                </c:pt>
                <c:pt idx="158">
                  <c:v>909135.8994180352</c:v>
                </c:pt>
                <c:pt idx="159">
                  <c:v>906651.7654759296</c:v>
                </c:pt>
                <c:pt idx="160">
                  <c:v>906956.0886136967</c:v>
                </c:pt>
                <c:pt idx="161">
                  <c:v>893771.3234891646</c:v>
                </c:pt>
                <c:pt idx="162">
                  <c:v>887664.2454128081</c:v>
                </c:pt>
                <c:pt idx="163">
                  <c:v>888022.1062142081</c:v>
                </c:pt>
                <c:pt idx="164">
                  <c:v>876559.2517705431</c:v>
                </c:pt>
                <c:pt idx="165">
                  <c:v>868317.7976749304</c:v>
                </c:pt>
                <c:pt idx="166">
                  <c:v>860128.1294586109</c:v>
                </c:pt>
                <c:pt idx="167">
                  <c:v>849179.3283456113</c:v>
                </c:pt>
                <c:pt idx="168">
                  <c:v>839852.3180055665</c:v>
                </c:pt>
                <c:pt idx="169">
                  <c:v>835221.3959227946</c:v>
                </c:pt>
                <c:pt idx="170">
                  <c:v>835255.2000041715</c:v>
                </c:pt>
                <c:pt idx="171">
                  <c:v>829717.583440233</c:v>
                </c:pt>
                <c:pt idx="172">
                  <c:v>827483.4768460967</c:v>
                </c:pt>
                <c:pt idx="173">
                  <c:v>827336.6933780191</c:v>
                </c:pt>
                <c:pt idx="174">
                  <c:v>817156.0423945553</c:v>
                </c:pt>
                <c:pt idx="175">
                  <c:v>813152.4901274487</c:v>
                </c:pt>
                <c:pt idx="176">
                  <c:v>813565.1692769063</c:v>
                </c:pt>
                <c:pt idx="177">
                  <c:v>805121.7339803759</c:v>
                </c:pt>
                <c:pt idx="178">
                  <c:v>796657.5453432031</c:v>
                </c:pt>
                <c:pt idx="179">
                  <c:v>785732.1600891866</c:v>
                </c:pt>
                <c:pt idx="180">
                  <c:v>781553.1478211327</c:v>
                </c:pt>
                <c:pt idx="181">
                  <c:v>781867.1147210943</c:v>
                </c:pt>
                <c:pt idx="182">
                  <c:v>779649.2788875722</c:v>
                </c:pt>
                <c:pt idx="183">
                  <c:v>780115.3863207324</c:v>
                </c:pt>
                <c:pt idx="184">
                  <c:v>776387.7632431576</c:v>
                </c:pt>
                <c:pt idx="185">
                  <c:v>776317.6942850279</c:v>
                </c:pt>
                <c:pt idx="186">
                  <c:v>767925.1432548118</c:v>
                </c:pt>
                <c:pt idx="187">
                  <c:v>764344.9622747117</c:v>
                </c:pt>
                <c:pt idx="188">
                  <c:v>764554.6684428109</c:v>
                </c:pt>
                <c:pt idx="189">
                  <c:v>756930.4274183037</c:v>
                </c:pt>
                <c:pt idx="190">
                  <c:v>751168.0555422337</c:v>
                </c:pt>
                <c:pt idx="191">
                  <c:v>745380.6355372687</c:v>
                </c:pt>
                <c:pt idx="192">
                  <c:v>738252.2103967088</c:v>
                </c:pt>
                <c:pt idx="193">
                  <c:v>731256.6172288663</c:v>
                </c:pt>
                <c:pt idx="194">
                  <c:v>727198.0825672951</c:v>
                </c:pt>
                <c:pt idx="195">
                  <c:v>727351.6458967882</c:v>
                </c:pt>
                <c:pt idx="196">
                  <c:v>722914.0386744392</c:v>
                </c:pt>
                <c:pt idx="197">
                  <c:v>723206.7935908565</c:v>
                </c:pt>
                <c:pt idx="198">
                  <c:v>720500.4034570663</c:v>
                </c:pt>
                <c:pt idx="199">
                  <c:v>720591.3592312947</c:v>
                </c:pt>
                <c:pt idx="200">
                  <c:v>713167.9171178647</c:v>
                </c:pt>
                <c:pt idx="201">
                  <c:v>710468.1071305253</c:v>
                </c:pt>
                <c:pt idx="202">
                  <c:v>709867.1684876608</c:v>
                </c:pt>
                <c:pt idx="203">
                  <c:v>701870.3916466736</c:v>
                </c:pt>
                <c:pt idx="204">
                  <c:v>697609.4891475745</c:v>
                </c:pt>
                <c:pt idx="205">
                  <c:v>694822.7863570228</c:v>
                </c:pt>
                <c:pt idx="206">
                  <c:v>694867.1132488244</c:v>
                </c:pt>
                <c:pt idx="207">
                  <c:v>693755.6590202402</c:v>
                </c:pt>
                <c:pt idx="208">
                  <c:v>693666.5036871417</c:v>
                </c:pt>
                <c:pt idx="209">
                  <c:v>693907.9282699638</c:v>
                </c:pt>
                <c:pt idx="210">
                  <c:v>693969.9666581972</c:v>
                </c:pt>
                <c:pt idx="211">
                  <c:v>687294.4571012196</c:v>
                </c:pt>
                <c:pt idx="212">
                  <c:v>684402.0115053953</c:v>
                </c:pt>
                <c:pt idx="213">
                  <c:v>684560.6787034976</c:v>
                </c:pt>
                <c:pt idx="214">
                  <c:v>678639.8156303406</c:v>
                </c:pt>
                <c:pt idx="215">
                  <c:v>674387.9652506805</c:v>
                </c:pt>
                <c:pt idx="216">
                  <c:v>669822.5839463919</c:v>
                </c:pt>
                <c:pt idx="217">
                  <c:v>663808.4673610389</c:v>
                </c:pt>
                <c:pt idx="218">
                  <c:v>659130.4796748115</c:v>
                </c:pt>
                <c:pt idx="219">
                  <c:v>657728.6023561605</c:v>
                </c:pt>
                <c:pt idx="220">
                  <c:v>658090.0687513999</c:v>
                </c:pt>
                <c:pt idx="221">
                  <c:v>656437.8766582932</c:v>
                </c:pt>
                <c:pt idx="222">
                  <c:v>656464.4270468107</c:v>
                </c:pt>
                <c:pt idx="223">
                  <c:v>653869.8900160523</c:v>
                </c:pt>
                <c:pt idx="224">
                  <c:v>654221.4545704513</c:v>
                </c:pt>
                <c:pt idx="225">
                  <c:v>649868.8559273987</c:v>
                </c:pt>
                <c:pt idx="226">
                  <c:v>647435.4036054625</c:v>
                </c:pt>
                <c:pt idx="227">
                  <c:v>648361.4080221913</c:v>
                </c:pt>
                <c:pt idx="228">
                  <c:v>645544.8380965523</c:v>
                </c:pt>
                <c:pt idx="229">
                  <c:v>638631.6042588063</c:v>
                </c:pt>
                <c:pt idx="230">
                  <c:v>636960.0446320297</c:v>
                </c:pt>
                <c:pt idx="231">
                  <c:v>636650.0708107003</c:v>
                </c:pt>
                <c:pt idx="232">
                  <c:v>635885.9247024867</c:v>
                </c:pt>
                <c:pt idx="233">
                  <c:v>635849.2661684256</c:v>
                </c:pt>
                <c:pt idx="234">
                  <c:v>634052.5428468782</c:v>
                </c:pt>
                <c:pt idx="235">
                  <c:v>634259.0259134586</c:v>
                </c:pt>
                <c:pt idx="236">
                  <c:v>631035.2622072276</c:v>
                </c:pt>
                <c:pt idx="237">
                  <c:v>629919.8906626528</c:v>
                </c:pt>
                <c:pt idx="238">
                  <c:v>630184.2695629345</c:v>
                </c:pt>
                <c:pt idx="239">
                  <c:v>627560.0729698107</c:v>
                </c:pt>
                <c:pt idx="240">
                  <c:v>625721.3811365672</c:v>
                </c:pt>
                <c:pt idx="241">
                  <c:v>625556.2453137934</c:v>
                </c:pt>
                <c:pt idx="242">
                  <c:v>624382.6451586584</c:v>
                </c:pt>
                <c:pt idx="243">
                  <c:v>622432.4383550826</c:v>
                </c:pt>
                <c:pt idx="244">
                  <c:v>620363.183052165</c:v>
                </c:pt>
                <c:pt idx="245">
                  <c:v>620845.7669447012</c:v>
                </c:pt>
                <c:pt idx="246">
                  <c:v>618031.2604488633</c:v>
                </c:pt>
                <c:pt idx="247">
                  <c:v>620969.6012754736</c:v>
                </c:pt>
                <c:pt idx="248">
                  <c:v>621565.8595043496</c:v>
                </c:pt>
                <c:pt idx="249">
                  <c:v>621788.4942162016</c:v>
                </c:pt>
                <c:pt idx="250">
                  <c:v>620203.2503407925</c:v>
                </c:pt>
                <c:pt idx="251">
                  <c:v>616572.3480665723</c:v>
                </c:pt>
                <c:pt idx="252">
                  <c:v>620669.4403044244</c:v>
                </c:pt>
                <c:pt idx="253">
                  <c:v>617590.9928783671</c:v>
                </c:pt>
                <c:pt idx="254">
                  <c:v>622401.1645236909</c:v>
                </c:pt>
                <c:pt idx="255">
                  <c:v>618088.8040196076</c:v>
                </c:pt>
                <c:pt idx="256">
                  <c:v>617801.3746253152</c:v>
                </c:pt>
                <c:pt idx="257">
                  <c:v>617950.9223465897</c:v>
                </c:pt>
                <c:pt idx="258">
                  <c:v>618217.2703697443</c:v>
                </c:pt>
                <c:pt idx="259">
                  <c:v>617415.7874433758</c:v>
                </c:pt>
                <c:pt idx="260">
                  <c:v>618181.4630297628</c:v>
                </c:pt>
                <c:pt idx="261">
                  <c:v>618222.4414822365</c:v>
                </c:pt>
                <c:pt idx="262">
                  <c:v>618556.1878685324</c:v>
                </c:pt>
                <c:pt idx="263">
                  <c:v>617497.7082198374</c:v>
                </c:pt>
                <c:pt idx="264">
                  <c:v>617466.0510955141</c:v>
                </c:pt>
                <c:pt idx="265">
                  <c:v>618095.6538966318</c:v>
                </c:pt>
                <c:pt idx="266">
                  <c:v>618333.0648877649</c:v>
                </c:pt>
                <c:pt idx="267">
                  <c:v>618674.2057799529</c:v>
                </c:pt>
                <c:pt idx="268">
                  <c:v>617264.88578493</c:v>
                </c:pt>
                <c:pt idx="269">
                  <c:v>618562.7257956502</c:v>
                </c:pt>
                <c:pt idx="270">
                  <c:v>619262.0415693888</c:v>
                </c:pt>
                <c:pt idx="271">
                  <c:v>613340.6361810201</c:v>
                </c:pt>
                <c:pt idx="272">
                  <c:v>617759.7374316999</c:v>
                </c:pt>
                <c:pt idx="273">
                  <c:v>618960.95459164</c:v>
                </c:pt>
                <c:pt idx="274">
                  <c:v>617566.6339645161</c:v>
                </c:pt>
                <c:pt idx="275">
                  <c:v>618923.435840737</c:v>
                </c:pt>
                <c:pt idx="276">
                  <c:v>617501.92900306</c:v>
                </c:pt>
                <c:pt idx="277">
                  <c:v>618843.6937821105</c:v>
                </c:pt>
                <c:pt idx="278">
                  <c:v>618182.5837685171</c:v>
                </c:pt>
                <c:pt idx="279">
                  <c:v>620785.9027498848</c:v>
                </c:pt>
                <c:pt idx="280">
                  <c:v>615917.3353914667</c:v>
                </c:pt>
                <c:pt idx="281">
                  <c:v>618802.5332399951</c:v>
                </c:pt>
                <c:pt idx="282">
                  <c:v>619000.6286913253</c:v>
                </c:pt>
                <c:pt idx="283">
                  <c:v>618522.6248453829</c:v>
                </c:pt>
                <c:pt idx="284">
                  <c:v>618168.3358245151</c:v>
                </c:pt>
                <c:pt idx="285">
                  <c:v>618035.3790005167</c:v>
                </c:pt>
                <c:pt idx="286">
                  <c:v>618163.6723328552</c:v>
                </c:pt>
                <c:pt idx="287">
                  <c:v>618124.865668889</c:v>
                </c:pt>
                <c:pt idx="288">
                  <c:v>617722.2431010703</c:v>
                </c:pt>
                <c:pt idx="289">
                  <c:v>620321.2471937672</c:v>
                </c:pt>
                <c:pt idx="290">
                  <c:v>618202.3788625397</c:v>
                </c:pt>
                <c:pt idx="291">
                  <c:v>617903.5257170568</c:v>
                </c:pt>
                <c:pt idx="292">
                  <c:v>619703.5973625835</c:v>
                </c:pt>
                <c:pt idx="293">
                  <c:v>617869.2323247918</c:v>
                </c:pt>
                <c:pt idx="294">
                  <c:v>621707.7062125114</c:v>
                </c:pt>
                <c:pt idx="295">
                  <c:v>617834.5491719386</c:v>
                </c:pt>
                <c:pt idx="296">
                  <c:v>620659.6036101757</c:v>
                </c:pt>
                <c:pt idx="297">
                  <c:v>617463.4432463364</c:v>
                </c:pt>
                <c:pt idx="298">
                  <c:v>613945.0616340016</c:v>
                </c:pt>
                <c:pt idx="299">
                  <c:v>620124.5342062773</c:v>
                </c:pt>
                <c:pt idx="300">
                  <c:v>618779.8186537913</c:v>
                </c:pt>
                <c:pt idx="301">
                  <c:v>617588.2957555231</c:v>
                </c:pt>
                <c:pt idx="302">
                  <c:v>617996.3163904909</c:v>
                </c:pt>
                <c:pt idx="303">
                  <c:v>618211.3489959458</c:v>
                </c:pt>
                <c:pt idx="304">
                  <c:v>616823.0984951487</c:v>
                </c:pt>
                <c:pt idx="305">
                  <c:v>617653.8740128458</c:v>
                </c:pt>
                <c:pt idx="306">
                  <c:v>616979.1535776592</c:v>
                </c:pt>
                <c:pt idx="307">
                  <c:v>617995.7585150097</c:v>
                </c:pt>
                <c:pt idx="308">
                  <c:v>617544.8754380662</c:v>
                </c:pt>
                <c:pt idx="309">
                  <c:v>617675.367952073</c:v>
                </c:pt>
                <c:pt idx="310">
                  <c:v>616998.4877053719</c:v>
                </c:pt>
                <c:pt idx="311">
                  <c:v>616886.9391834229</c:v>
                </c:pt>
                <c:pt idx="312">
                  <c:v>617769.798214054</c:v>
                </c:pt>
                <c:pt idx="313">
                  <c:v>616988.4934975994</c:v>
                </c:pt>
                <c:pt idx="314">
                  <c:v>616672.4193575534</c:v>
                </c:pt>
                <c:pt idx="315">
                  <c:v>616935.7970208145</c:v>
                </c:pt>
                <c:pt idx="316">
                  <c:v>616919.1533258287</c:v>
                </c:pt>
                <c:pt idx="317">
                  <c:v>617965.735958571</c:v>
                </c:pt>
                <c:pt idx="318">
                  <c:v>615494.6261050724</c:v>
                </c:pt>
                <c:pt idx="319">
                  <c:v>615218.2394446494</c:v>
                </c:pt>
                <c:pt idx="320">
                  <c:v>616137.5311734559</c:v>
                </c:pt>
                <c:pt idx="321">
                  <c:v>616147.3994773977</c:v>
                </c:pt>
                <c:pt idx="322">
                  <c:v>616048.4131869094</c:v>
                </c:pt>
                <c:pt idx="323">
                  <c:v>615107.4956061542</c:v>
                </c:pt>
                <c:pt idx="324">
                  <c:v>616177.6146861467</c:v>
                </c:pt>
                <c:pt idx="325">
                  <c:v>616112.2428123569</c:v>
                </c:pt>
                <c:pt idx="326">
                  <c:v>615881.1680055524</c:v>
                </c:pt>
                <c:pt idx="327">
                  <c:v>615139.5886322858</c:v>
                </c:pt>
                <c:pt idx="328">
                  <c:v>617774.8491215637</c:v>
                </c:pt>
                <c:pt idx="329">
                  <c:v>615917.9059194833</c:v>
                </c:pt>
                <c:pt idx="330">
                  <c:v>616497.238100631</c:v>
                </c:pt>
                <c:pt idx="331">
                  <c:v>616119.4649583732</c:v>
                </c:pt>
                <c:pt idx="332">
                  <c:v>616247.912825932</c:v>
                </c:pt>
                <c:pt idx="333">
                  <c:v>616082.3910090411</c:v>
                </c:pt>
                <c:pt idx="334">
                  <c:v>616144.6380424644</c:v>
                </c:pt>
                <c:pt idx="335">
                  <c:v>615855.7637408333</c:v>
                </c:pt>
                <c:pt idx="336">
                  <c:v>617396.3625357618</c:v>
                </c:pt>
                <c:pt idx="337">
                  <c:v>616445.3780183838</c:v>
                </c:pt>
                <c:pt idx="338">
                  <c:v>616694.6260529705</c:v>
                </c:pt>
                <c:pt idx="339">
                  <c:v>616677.7112334596</c:v>
                </c:pt>
                <c:pt idx="340">
                  <c:v>616781.0433592151</c:v>
                </c:pt>
                <c:pt idx="341">
                  <c:v>616215.551903111</c:v>
                </c:pt>
                <c:pt idx="342">
                  <c:v>618260.7106864181</c:v>
                </c:pt>
                <c:pt idx="343">
                  <c:v>616984.6483431826</c:v>
                </c:pt>
                <c:pt idx="344">
                  <c:v>616280.5870919874</c:v>
                </c:pt>
                <c:pt idx="345">
                  <c:v>615994.0920800529</c:v>
                </c:pt>
                <c:pt idx="346">
                  <c:v>616109.889906047</c:v>
                </c:pt>
                <c:pt idx="347">
                  <c:v>616592.8108052148</c:v>
                </c:pt>
                <c:pt idx="348">
                  <c:v>614968.3697243935</c:v>
                </c:pt>
                <c:pt idx="349">
                  <c:v>616293.1387768306</c:v>
                </c:pt>
                <c:pt idx="350">
                  <c:v>615875.7718930054</c:v>
                </c:pt>
                <c:pt idx="351">
                  <c:v>616638.0665730289</c:v>
                </c:pt>
                <c:pt idx="352">
                  <c:v>618581.1402220029</c:v>
                </c:pt>
                <c:pt idx="353">
                  <c:v>616744.065035589</c:v>
                </c:pt>
                <c:pt idx="354">
                  <c:v>615778.5705016003</c:v>
                </c:pt>
                <c:pt idx="355">
                  <c:v>616904.986591583</c:v>
                </c:pt>
                <c:pt idx="356">
                  <c:v>616540.8087958581</c:v>
                </c:pt>
                <c:pt idx="357">
                  <c:v>617194.7202256526</c:v>
                </c:pt>
                <c:pt idx="358">
                  <c:v>616429.5923644627</c:v>
                </c:pt>
                <c:pt idx="359">
                  <c:v>616163.8358001889</c:v>
                </c:pt>
                <c:pt idx="360">
                  <c:v>616333.0597076529</c:v>
                </c:pt>
                <c:pt idx="361">
                  <c:v>615686.2378190925</c:v>
                </c:pt>
                <c:pt idx="362">
                  <c:v>616006.9592047529</c:v>
                </c:pt>
                <c:pt idx="363">
                  <c:v>616311.7621989228</c:v>
                </c:pt>
                <c:pt idx="364">
                  <c:v>616203.8910128357</c:v>
                </c:pt>
                <c:pt idx="365">
                  <c:v>616028.1304633907</c:v>
                </c:pt>
                <c:pt idx="366">
                  <c:v>616245.7478662654</c:v>
                </c:pt>
                <c:pt idx="367">
                  <c:v>615553.0590526209</c:v>
                </c:pt>
                <c:pt idx="368">
                  <c:v>615979.9458488699</c:v>
                </c:pt>
                <c:pt idx="369">
                  <c:v>616190.9587876676</c:v>
                </c:pt>
                <c:pt idx="370">
                  <c:v>617171.8978744611</c:v>
                </c:pt>
                <c:pt idx="371">
                  <c:v>617295.9636376138</c:v>
                </c:pt>
                <c:pt idx="372">
                  <c:v>617719.4093054668</c:v>
                </c:pt>
                <c:pt idx="373">
                  <c:v>617132.0231276747</c:v>
                </c:pt>
                <c:pt idx="374">
                  <c:v>616759.0553367665</c:v>
                </c:pt>
                <c:pt idx="375">
                  <c:v>616518.1760661014</c:v>
                </c:pt>
                <c:pt idx="376">
                  <c:v>616401.5182168422</c:v>
                </c:pt>
                <c:pt idx="377">
                  <c:v>616599.7179454435</c:v>
                </c:pt>
                <c:pt idx="378">
                  <c:v>616954.5897089323</c:v>
                </c:pt>
                <c:pt idx="379">
                  <c:v>616740.2440611447</c:v>
                </c:pt>
                <c:pt idx="380">
                  <c:v>616248.821479257</c:v>
                </c:pt>
                <c:pt idx="381">
                  <c:v>615958.3011063759</c:v>
                </c:pt>
                <c:pt idx="382">
                  <c:v>616273.9244363465</c:v>
                </c:pt>
                <c:pt idx="383">
                  <c:v>616417.0515449584</c:v>
                </c:pt>
                <c:pt idx="384">
                  <c:v>616158.920353293</c:v>
                </c:pt>
                <c:pt idx="385">
                  <c:v>616342.3560336141</c:v>
                </c:pt>
                <c:pt idx="386">
                  <c:v>616849.5035228707</c:v>
                </c:pt>
                <c:pt idx="387">
                  <c:v>616348.6791719882</c:v>
                </c:pt>
                <c:pt idx="388">
                  <c:v>616002.2861710642</c:v>
                </c:pt>
                <c:pt idx="389">
                  <c:v>615827.3384998137</c:v>
                </c:pt>
                <c:pt idx="390">
                  <c:v>616087.8291600446</c:v>
                </c:pt>
                <c:pt idx="391">
                  <c:v>616046.1620288939</c:v>
                </c:pt>
                <c:pt idx="392">
                  <c:v>616736.138636362</c:v>
                </c:pt>
                <c:pt idx="393">
                  <c:v>615633.0722237129</c:v>
                </c:pt>
                <c:pt idx="394">
                  <c:v>615686.2583172629</c:v>
                </c:pt>
                <c:pt idx="395">
                  <c:v>615475.7400315343</c:v>
                </c:pt>
                <c:pt idx="396">
                  <c:v>615698.8282339177</c:v>
                </c:pt>
                <c:pt idx="397">
                  <c:v>615811.6777379676</c:v>
                </c:pt>
                <c:pt idx="398">
                  <c:v>615825.1251117088</c:v>
                </c:pt>
                <c:pt idx="399">
                  <c:v>615858.7788844701</c:v>
                </c:pt>
                <c:pt idx="400">
                  <c:v>615980.4925183133</c:v>
                </c:pt>
                <c:pt idx="401">
                  <c:v>615439.2335025964</c:v>
                </c:pt>
                <c:pt idx="402">
                  <c:v>615489.6570273935</c:v>
                </c:pt>
                <c:pt idx="403">
                  <c:v>615369.9141538889</c:v>
                </c:pt>
                <c:pt idx="404">
                  <c:v>615774.8385965998</c:v>
                </c:pt>
                <c:pt idx="405">
                  <c:v>615326.4116831982</c:v>
                </c:pt>
                <c:pt idx="406">
                  <c:v>615740.3446903605</c:v>
                </c:pt>
                <c:pt idx="407">
                  <c:v>615579.5654627014</c:v>
                </c:pt>
                <c:pt idx="408">
                  <c:v>615229.5938129412</c:v>
                </c:pt>
                <c:pt idx="409">
                  <c:v>615720.4273574683</c:v>
                </c:pt>
                <c:pt idx="410">
                  <c:v>616421.8292965334</c:v>
                </c:pt>
                <c:pt idx="411">
                  <c:v>615845.5648432473</c:v>
                </c:pt>
                <c:pt idx="412">
                  <c:v>615715.024472447</c:v>
                </c:pt>
                <c:pt idx="413">
                  <c:v>615971.799632101</c:v>
                </c:pt>
                <c:pt idx="414">
                  <c:v>616491.7336253388</c:v>
                </c:pt>
                <c:pt idx="415">
                  <c:v>616587.4765387216</c:v>
                </c:pt>
                <c:pt idx="416">
                  <c:v>616871.9234113143</c:v>
                </c:pt>
                <c:pt idx="417">
                  <c:v>616715.8348853684</c:v>
                </c:pt>
                <c:pt idx="418">
                  <c:v>615898.8961486516</c:v>
                </c:pt>
                <c:pt idx="419">
                  <c:v>616981.1668420514</c:v>
                </c:pt>
                <c:pt idx="420">
                  <c:v>616050.3428226318</c:v>
                </c:pt>
                <c:pt idx="421">
                  <c:v>615980.4268194624</c:v>
                </c:pt>
                <c:pt idx="422">
                  <c:v>616330.3755917187</c:v>
                </c:pt>
                <c:pt idx="423">
                  <c:v>616269.8048479587</c:v>
                </c:pt>
                <c:pt idx="424">
                  <c:v>615783.9206459124</c:v>
                </c:pt>
                <c:pt idx="425">
                  <c:v>616239.7048164638</c:v>
                </c:pt>
                <c:pt idx="426">
                  <c:v>616648.6130821449</c:v>
                </c:pt>
                <c:pt idx="427">
                  <c:v>616114.2522158104</c:v>
                </c:pt>
                <c:pt idx="428">
                  <c:v>616284.1867704024</c:v>
                </c:pt>
                <c:pt idx="429">
                  <c:v>616362.0506930848</c:v>
                </c:pt>
                <c:pt idx="430">
                  <c:v>616803.2321895467</c:v>
                </c:pt>
                <c:pt idx="431">
                  <c:v>615995.5006059062</c:v>
                </c:pt>
                <c:pt idx="432">
                  <c:v>616009.932831726</c:v>
                </c:pt>
                <c:pt idx="433">
                  <c:v>616319.1217989961</c:v>
                </c:pt>
                <c:pt idx="434">
                  <c:v>616426.3060005241</c:v>
                </c:pt>
                <c:pt idx="435">
                  <c:v>616281.1364142565</c:v>
                </c:pt>
                <c:pt idx="436">
                  <c:v>616349.2654374853</c:v>
                </c:pt>
                <c:pt idx="437">
                  <c:v>616231.8118822182</c:v>
                </c:pt>
                <c:pt idx="438">
                  <c:v>616256.9733082473</c:v>
                </c:pt>
                <c:pt idx="439">
                  <c:v>616299.4408102875</c:v>
                </c:pt>
                <c:pt idx="440">
                  <c:v>615971.0322187297</c:v>
                </c:pt>
                <c:pt idx="441">
                  <c:v>615621.6446231561</c:v>
                </c:pt>
                <c:pt idx="442">
                  <c:v>615676.6452168308</c:v>
                </c:pt>
                <c:pt idx="443">
                  <c:v>615528.402218002</c:v>
                </c:pt>
                <c:pt idx="444">
                  <c:v>615603.9813665806</c:v>
                </c:pt>
                <c:pt idx="445">
                  <c:v>616055.6799590541</c:v>
                </c:pt>
                <c:pt idx="446">
                  <c:v>616080.0755146433</c:v>
                </c:pt>
                <c:pt idx="447">
                  <c:v>616284.6976629507</c:v>
                </c:pt>
                <c:pt idx="448">
                  <c:v>616199.4824761463</c:v>
                </c:pt>
                <c:pt idx="449">
                  <c:v>616001.768097867</c:v>
                </c:pt>
                <c:pt idx="450">
                  <c:v>616070.7891985843</c:v>
                </c:pt>
                <c:pt idx="451">
                  <c:v>616179.0093872735</c:v>
                </c:pt>
                <c:pt idx="452">
                  <c:v>616222.1542866455</c:v>
                </c:pt>
                <c:pt idx="453">
                  <c:v>616298.5834471609</c:v>
                </c:pt>
                <c:pt idx="454">
                  <c:v>616202.5583249273</c:v>
                </c:pt>
                <c:pt idx="455">
                  <c:v>615933.170747198</c:v>
                </c:pt>
                <c:pt idx="456">
                  <c:v>616080.1047629315</c:v>
                </c:pt>
                <c:pt idx="457">
                  <c:v>616389.9775479469</c:v>
                </c:pt>
                <c:pt idx="458">
                  <c:v>616313.3877914899</c:v>
                </c:pt>
                <c:pt idx="459">
                  <c:v>616095.3936114456</c:v>
                </c:pt>
                <c:pt idx="460">
                  <c:v>616419.8890230966</c:v>
                </c:pt>
                <c:pt idx="461">
                  <c:v>616406.0835369434</c:v>
                </c:pt>
                <c:pt idx="462">
                  <c:v>616288.4721696497</c:v>
                </c:pt>
                <c:pt idx="463">
                  <c:v>616454.7019945713</c:v>
                </c:pt>
                <c:pt idx="464">
                  <c:v>616119.2344746586</c:v>
                </c:pt>
                <c:pt idx="465">
                  <c:v>616755.148533079</c:v>
                </c:pt>
                <c:pt idx="466">
                  <c:v>616130.1570032727</c:v>
                </c:pt>
                <c:pt idx="467">
                  <c:v>616342.5912428829</c:v>
                </c:pt>
                <c:pt idx="468">
                  <c:v>616342.7940972204</c:v>
                </c:pt>
                <c:pt idx="469">
                  <c:v>616240.6381815091</c:v>
                </c:pt>
                <c:pt idx="470">
                  <c:v>616441.0724389998</c:v>
                </c:pt>
                <c:pt idx="471">
                  <c:v>616350.5022529364</c:v>
                </c:pt>
                <c:pt idx="472">
                  <c:v>616374.8789231608</c:v>
                </c:pt>
                <c:pt idx="473">
                  <c:v>616158.5231615549</c:v>
                </c:pt>
                <c:pt idx="474">
                  <c:v>616354.0068118264</c:v>
                </c:pt>
                <c:pt idx="475">
                  <c:v>616643.2247359174</c:v>
                </c:pt>
                <c:pt idx="476">
                  <c:v>616371.5136873762</c:v>
                </c:pt>
                <c:pt idx="477">
                  <c:v>616059.0800986533</c:v>
                </c:pt>
                <c:pt idx="478">
                  <c:v>616290.2281623128</c:v>
                </c:pt>
                <c:pt idx="479">
                  <c:v>616154.271704575</c:v>
                </c:pt>
                <c:pt idx="480">
                  <c:v>616212.4048691775</c:v>
                </c:pt>
                <c:pt idx="481">
                  <c:v>616203.5301253842</c:v>
                </c:pt>
                <c:pt idx="482">
                  <c:v>616213.3528303143</c:v>
                </c:pt>
                <c:pt idx="483">
                  <c:v>616275.1689702028</c:v>
                </c:pt>
                <c:pt idx="484">
                  <c:v>616484.2750999905</c:v>
                </c:pt>
                <c:pt idx="485">
                  <c:v>616418.8797065585</c:v>
                </c:pt>
                <c:pt idx="486">
                  <c:v>616493.5463148076</c:v>
                </c:pt>
                <c:pt idx="487">
                  <c:v>616418.7262110889</c:v>
                </c:pt>
                <c:pt idx="488">
                  <c:v>616402.5854117483</c:v>
                </c:pt>
                <c:pt idx="489">
                  <c:v>616427.8358776856</c:v>
                </c:pt>
                <c:pt idx="490">
                  <c:v>616512.3646878842</c:v>
                </c:pt>
                <c:pt idx="491">
                  <c:v>616409.3097019909</c:v>
                </c:pt>
                <c:pt idx="492">
                  <c:v>616296.998226419</c:v>
                </c:pt>
                <c:pt idx="493">
                  <c:v>616401.0829174764</c:v>
                </c:pt>
                <c:pt idx="494">
                  <c:v>616329.8154553961</c:v>
                </c:pt>
                <c:pt idx="495">
                  <c:v>616373.6679319178</c:v>
                </c:pt>
                <c:pt idx="496">
                  <c:v>616359.3100912818</c:v>
                </c:pt>
                <c:pt idx="497">
                  <c:v>616208.2147956771</c:v>
                </c:pt>
                <c:pt idx="498">
                  <c:v>616265.7640685436</c:v>
                </c:pt>
                <c:pt idx="499">
                  <c:v>616300.8324389079</c:v>
                </c:pt>
                <c:pt idx="500">
                  <c:v>616277.3603838135</c:v>
                </c:pt>
                <c:pt idx="501">
                  <c:v>616210.8618413886</c:v>
                </c:pt>
                <c:pt idx="502">
                  <c:v>616217.9679280606</c:v>
                </c:pt>
                <c:pt idx="503">
                  <c:v>616212.3440997788</c:v>
                </c:pt>
                <c:pt idx="504">
                  <c:v>616170.0060514854</c:v>
                </c:pt>
                <c:pt idx="505">
                  <c:v>616238.1112478474</c:v>
                </c:pt>
                <c:pt idx="506">
                  <c:v>616141.1604812292</c:v>
                </c:pt>
                <c:pt idx="507">
                  <c:v>616010.7369621309</c:v>
                </c:pt>
                <c:pt idx="508">
                  <c:v>616202.0470865052</c:v>
                </c:pt>
                <c:pt idx="509">
                  <c:v>616055.3262480081</c:v>
                </c:pt>
                <c:pt idx="510">
                  <c:v>616132.541402887</c:v>
                </c:pt>
                <c:pt idx="511">
                  <c:v>615859.3165913075</c:v>
                </c:pt>
                <c:pt idx="512">
                  <c:v>616153.7377453471</c:v>
                </c:pt>
                <c:pt idx="513">
                  <c:v>616287.9531353622</c:v>
                </c:pt>
                <c:pt idx="514">
                  <c:v>616270.9620044063</c:v>
                </c:pt>
                <c:pt idx="515">
                  <c:v>616321.0038712041</c:v>
                </c:pt>
                <c:pt idx="516">
                  <c:v>616297.7976704917</c:v>
                </c:pt>
                <c:pt idx="517">
                  <c:v>616394.3180617621</c:v>
                </c:pt>
                <c:pt idx="518">
                  <c:v>616286.9134435811</c:v>
                </c:pt>
                <c:pt idx="519">
                  <c:v>616424.2568626563</c:v>
                </c:pt>
                <c:pt idx="520">
                  <c:v>616535.9134750027</c:v>
                </c:pt>
                <c:pt idx="521">
                  <c:v>616535.1868026124</c:v>
                </c:pt>
                <c:pt idx="522">
                  <c:v>616490.176599668</c:v>
                </c:pt>
                <c:pt idx="523">
                  <c:v>616675.5536914889</c:v>
                </c:pt>
                <c:pt idx="524">
                  <c:v>616554.3259603865</c:v>
                </c:pt>
                <c:pt idx="525">
                  <c:v>616421.7638303093</c:v>
                </c:pt>
                <c:pt idx="526">
                  <c:v>616448.5108667621</c:v>
                </c:pt>
                <c:pt idx="527">
                  <c:v>616479.8789344821</c:v>
                </c:pt>
                <c:pt idx="528">
                  <c:v>616400.0588204813</c:v>
                </c:pt>
                <c:pt idx="529">
                  <c:v>616427.3972769632</c:v>
                </c:pt>
                <c:pt idx="530">
                  <c:v>616435.2790260462</c:v>
                </c:pt>
                <c:pt idx="531">
                  <c:v>616251.6397789888</c:v>
                </c:pt>
                <c:pt idx="532">
                  <c:v>616117.0281260575</c:v>
                </c:pt>
                <c:pt idx="533">
                  <c:v>615979.3338756671</c:v>
                </c:pt>
                <c:pt idx="534">
                  <c:v>616088.2738116885</c:v>
                </c:pt>
                <c:pt idx="535">
                  <c:v>616142.7146454947</c:v>
                </c:pt>
                <c:pt idx="536">
                  <c:v>616060.9891526059</c:v>
                </c:pt>
                <c:pt idx="537">
                  <c:v>616105.4718948583</c:v>
                </c:pt>
                <c:pt idx="538">
                  <c:v>616033.112718192</c:v>
                </c:pt>
                <c:pt idx="539">
                  <c:v>616185.2232898545</c:v>
                </c:pt>
                <c:pt idx="540">
                  <c:v>616021.2898685386</c:v>
                </c:pt>
                <c:pt idx="541">
                  <c:v>616005.3015131805</c:v>
                </c:pt>
                <c:pt idx="542">
                  <c:v>616082.0548973464</c:v>
                </c:pt>
                <c:pt idx="543">
                  <c:v>616037.6188373015</c:v>
                </c:pt>
                <c:pt idx="544">
                  <c:v>616096.3143332632</c:v>
                </c:pt>
                <c:pt idx="545">
                  <c:v>616156.365687787</c:v>
                </c:pt>
                <c:pt idx="546">
                  <c:v>616037.4287241586</c:v>
                </c:pt>
                <c:pt idx="547">
                  <c:v>615941.7817560971</c:v>
                </c:pt>
                <c:pt idx="548">
                  <c:v>616044.6213941008</c:v>
                </c:pt>
                <c:pt idx="549">
                  <c:v>616116.7628174297</c:v>
                </c:pt>
                <c:pt idx="550">
                  <c:v>616078.0310926297</c:v>
                </c:pt>
                <c:pt idx="551">
                  <c:v>615981.7865230895</c:v>
                </c:pt>
                <c:pt idx="552">
                  <c:v>615977.916311552</c:v>
                </c:pt>
                <c:pt idx="553">
                  <c:v>616067.8882672545</c:v>
                </c:pt>
                <c:pt idx="554">
                  <c:v>616041.3074287738</c:v>
                </c:pt>
                <c:pt idx="555">
                  <c:v>616100.8369737254</c:v>
                </c:pt>
                <c:pt idx="556">
                  <c:v>616125.0206612181</c:v>
                </c:pt>
                <c:pt idx="557">
                  <c:v>616147.8189561716</c:v>
                </c:pt>
                <c:pt idx="558">
                  <c:v>616101.2573364887</c:v>
                </c:pt>
                <c:pt idx="559">
                  <c:v>616160.802311138</c:v>
                </c:pt>
                <c:pt idx="560">
                  <c:v>616229.2240348278</c:v>
                </c:pt>
                <c:pt idx="561">
                  <c:v>616124.4031716537</c:v>
                </c:pt>
                <c:pt idx="562">
                  <c:v>616131.3285022755</c:v>
                </c:pt>
                <c:pt idx="563">
                  <c:v>616102.9857666568</c:v>
                </c:pt>
                <c:pt idx="564">
                  <c:v>616107.2981152127</c:v>
                </c:pt>
                <c:pt idx="565">
                  <c:v>616123.5012754721</c:v>
                </c:pt>
                <c:pt idx="566">
                  <c:v>616094.8832847861</c:v>
                </c:pt>
                <c:pt idx="567">
                  <c:v>616076.9069309658</c:v>
                </c:pt>
                <c:pt idx="568">
                  <c:v>616252.4793158252</c:v>
                </c:pt>
                <c:pt idx="569">
                  <c:v>616115.4233141121</c:v>
                </c:pt>
                <c:pt idx="570">
                  <c:v>616112.9714318402</c:v>
                </c:pt>
                <c:pt idx="571">
                  <c:v>616114.3200913699</c:v>
                </c:pt>
                <c:pt idx="572">
                  <c:v>616126.5909639186</c:v>
                </c:pt>
                <c:pt idx="573">
                  <c:v>616132.2861543919</c:v>
                </c:pt>
                <c:pt idx="574">
                  <c:v>616118.6670841543</c:v>
                </c:pt>
                <c:pt idx="575">
                  <c:v>616140.5774703829</c:v>
                </c:pt>
                <c:pt idx="576">
                  <c:v>616115.247078503</c:v>
                </c:pt>
                <c:pt idx="577">
                  <c:v>616180.6858314406</c:v>
                </c:pt>
                <c:pt idx="578">
                  <c:v>616219.8535570079</c:v>
                </c:pt>
                <c:pt idx="579">
                  <c:v>616212.4055315955</c:v>
                </c:pt>
                <c:pt idx="580">
                  <c:v>616235.8690109767</c:v>
                </c:pt>
                <c:pt idx="581">
                  <c:v>616131.6476343432</c:v>
                </c:pt>
                <c:pt idx="582">
                  <c:v>616158.0289164267</c:v>
                </c:pt>
                <c:pt idx="583">
                  <c:v>616189.3996562348</c:v>
                </c:pt>
                <c:pt idx="584">
                  <c:v>616131.6702199026</c:v>
                </c:pt>
                <c:pt idx="585">
                  <c:v>616046.6787528718</c:v>
                </c:pt>
                <c:pt idx="586">
                  <c:v>616065.3025968092</c:v>
                </c:pt>
                <c:pt idx="587">
                  <c:v>616023.7025817216</c:v>
                </c:pt>
                <c:pt idx="588">
                  <c:v>616013.7017975072</c:v>
                </c:pt>
                <c:pt idx="589">
                  <c:v>615934.6405444338</c:v>
                </c:pt>
                <c:pt idx="590">
                  <c:v>615953.6967895713</c:v>
                </c:pt>
                <c:pt idx="591">
                  <c:v>616075.9733295442</c:v>
                </c:pt>
                <c:pt idx="592">
                  <c:v>616045.3194792365</c:v>
                </c:pt>
                <c:pt idx="593">
                  <c:v>615991.3719579135</c:v>
                </c:pt>
                <c:pt idx="594">
                  <c:v>616068.6227764845</c:v>
                </c:pt>
                <c:pt idx="595">
                  <c:v>616051.8507046285</c:v>
                </c:pt>
                <c:pt idx="596">
                  <c:v>616061.1080227639</c:v>
                </c:pt>
                <c:pt idx="597">
                  <c:v>616077.7511343836</c:v>
                </c:pt>
                <c:pt idx="598">
                  <c:v>616072.2695177769</c:v>
                </c:pt>
                <c:pt idx="599">
                  <c:v>616026.4631324474</c:v>
                </c:pt>
                <c:pt idx="600">
                  <c:v>616089.2982021585</c:v>
                </c:pt>
                <c:pt idx="601">
                  <c:v>616087.2241943032</c:v>
                </c:pt>
                <c:pt idx="602">
                  <c:v>616110.0231721135</c:v>
                </c:pt>
                <c:pt idx="603">
                  <c:v>616043.5095238864</c:v>
                </c:pt>
                <c:pt idx="604">
                  <c:v>616063.3993780455</c:v>
                </c:pt>
                <c:pt idx="605">
                  <c:v>616191.1441367555</c:v>
                </c:pt>
                <c:pt idx="606">
                  <c:v>616082.2314225074</c:v>
                </c:pt>
                <c:pt idx="607">
                  <c:v>616157.4974305262</c:v>
                </c:pt>
                <c:pt idx="608">
                  <c:v>616092.6020789419</c:v>
                </c:pt>
                <c:pt idx="609">
                  <c:v>616124.3954117433</c:v>
                </c:pt>
                <c:pt idx="610">
                  <c:v>616058.8761032992</c:v>
                </c:pt>
                <c:pt idx="611">
                  <c:v>616161.3932694984</c:v>
                </c:pt>
                <c:pt idx="612">
                  <c:v>616129.8856344385</c:v>
                </c:pt>
                <c:pt idx="613">
                  <c:v>616051.1277440073</c:v>
                </c:pt>
                <c:pt idx="614">
                  <c:v>616066.4304553372</c:v>
                </c:pt>
                <c:pt idx="615">
                  <c:v>616054.455361523</c:v>
                </c:pt>
                <c:pt idx="616">
                  <c:v>616076.3512704792</c:v>
                </c:pt>
                <c:pt idx="617">
                  <c:v>616058.0356470823</c:v>
                </c:pt>
                <c:pt idx="618">
                  <c:v>616047.8972992933</c:v>
                </c:pt>
                <c:pt idx="619">
                  <c:v>616075.1736478602</c:v>
                </c:pt>
                <c:pt idx="620">
                  <c:v>616007.8412294289</c:v>
                </c:pt>
                <c:pt idx="621">
                  <c:v>616043.0970632549</c:v>
                </c:pt>
                <c:pt idx="622">
                  <c:v>616019.1701069823</c:v>
                </c:pt>
                <c:pt idx="623">
                  <c:v>616061.0659077435</c:v>
                </c:pt>
                <c:pt idx="624">
                  <c:v>616056.6309198438</c:v>
                </c:pt>
                <c:pt idx="625">
                  <c:v>616048.5682765435</c:v>
                </c:pt>
                <c:pt idx="626">
                  <c:v>616038.0502425564</c:v>
                </c:pt>
                <c:pt idx="627">
                  <c:v>616047.5547634449</c:v>
                </c:pt>
                <c:pt idx="628">
                  <c:v>616022.0340596916</c:v>
                </c:pt>
                <c:pt idx="629">
                  <c:v>616060.1548417304</c:v>
                </c:pt>
                <c:pt idx="630">
                  <c:v>616048.9449945738</c:v>
                </c:pt>
                <c:pt idx="631">
                  <c:v>616029.4483038518</c:v>
                </c:pt>
                <c:pt idx="632">
                  <c:v>616052.1303198583</c:v>
                </c:pt>
                <c:pt idx="633">
                  <c:v>616072.8225732944</c:v>
                </c:pt>
                <c:pt idx="634">
                  <c:v>616054.0679998624</c:v>
                </c:pt>
                <c:pt idx="635">
                  <c:v>616058.5707536942</c:v>
                </c:pt>
                <c:pt idx="636">
                  <c:v>616105.7689229117</c:v>
                </c:pt>
                <c:pt idx="637">
                  <c:v>616090.7038850186</c:v>
                </c:pt>
                <c:pt idx="638">
                  <c:v>616077.1959141365</c:v>
                </c:pt>
                <c:pt idx="639">
                  <c:v>616079.4322024315</c:v>
                </c:pt>
                <c:pt idx="640">
                  <c:v>616050.6759341278</c:v>
                </c:pt>
                <c:pt idx="641">
                  <c:v>616087.696263432</c:v>
                </c:pt>
                <c:pt idx="642">
                  <c:v>616084.5860606184</c:v>
                </c:pt>
                <c:pt idx="643">
                  <c:v>616069.9063647948</c:v>
                </c:pt>
                <c:pt idx="644">
                  <c:v>616049.6183252196</c:v>
                </c:pt>
                <c:pt idx="645">
                  <c:v>616099.5045200119</c:v>
                </c:pt>
                <c:pt idx="646">
                  <c:v>616075.8844724243</c:v>
                </c:pt>
                <c:pt idx="647">
                  <c:v>616066.3253858014</c:v>
                </c:pt>
                <c:pt idx="648">
                  <c:v>616092.1184191905</c:v>
                </c:pt>
                <c:pt idx="649">
                  <c:v>616086.3716554916</c:v>
                </c:pt>
                <c:pt idx="650">
                  <c:v>616126.0708828804</c:v>
                </c:pt>
                <c:pt idx="651">
                  <c:v>616084.5652152095</c:v>
                </c:pt>
                <c:pt idx="652">
                  <c:v>616071.7916151488</c:v>
                </c:pt>
                <c:pt idx="653">
                  <c:v>616077.480376289</c:v>
                </c:pt>
                <c:pt idx="654">
                  <c:v>616117.5126819611</c:v>
                </c:pt>
                <c:pt idx="655">
                  <c:v>616077.7187659106</c:v>
                </c:pt>
                <c:pt idx="656">
                  <c:v>616028.4154843267</c:v>
                </c:pt>
                <c:pt idx="657">
                  <c:v>616071.2835180499</c:v>
                </c:pt>
                <c:pt idx="658">
                  <c:v>616042.3023425603</c:v>
                </c:pt>
                <c:pt idx="659">
                  <c:v>616074.5062783688</c:v>
                </c:pt>
                <c:pt idx="660">
                  <c:v>616077.1381452559</c:v>
                </c:pt>
                <c:pt idx="661">
                  <c:v>616082.803057868</c:v>
                </c:pt>
                <c:pt idx="662">
                  <c:v>616058.055757651</c:v>
                </c:pt>
                <c:pt idx="663">
                  <c:v>616071.2890070605</c:v>
                </c:pt>
                <c:pt idx="664">
                  <c:v>616134.1672630807</c:v>
                </c:pt>
                <c:pt idx="665">
                  <c:v>616065.6797583303</c:v>
                </c:pt>
                <c:pt idx="666">
                  <c:v>616067.510503959</c:v>
                </c:pt>
                <c:pt idx="667">
                  <c:v>616058.2709058217</c:v>
                </c:pt>
                <c:pt idx="668">
                  <c:v>616074.3824753795</c:v>
                </c:pt>
                <c:pt idx="669">
                  <c:v>616079.2896746562</c:v>
                </c:pt>
                <c:pt idx="670">
                  <c:v>616077.4593570246</c:v>
                </c:pt>
                <c:pt idx="671">
                  <c:v>616052.8550893199</c:v>
                </c:pt>
                <c:pt idx="672">
                  <c:v>616063.715384103</c:v>
                </c:pt>
                <c:pt idx="673">
                  <c:v>616054.0535576784</c:v>
                </c:pt>
                <c:pt idx="674">
                  <c:v>616056.4577793366</c:v>
                </c:pt>
                <c:pt idx="675">
                  <c:v>616072.3028796013</c:v>
                </c:pt>
                <c:pt idx="676">
                  <c:v>616079.7125574996</c:v>
                </c:pt>
                <c:pt idx="677">
                  <c:v>616068.7739105752</c:v>
                </c:pt>
                <c:pt idx="678">
                  <c:v>616078.6683685246</c:v>
                </c:pt>
                <c:pt idx="679">
                  <c:v>616054.8532187965</c:v>
                </c:pt>
                <c:pt idx="680">
                  <c:v>616057.5910066199</c:v>
                </c:pt>
                <c:pt idx="681">
                  <c:v>616059.7624949345</c:v>
                </c:pt>
                <c:pt idx="682">
                  <c:v>616072.369705272</c:v>
                </c:pt>
                <c:pt idx="683">
                  <c:v>616069.5374049875</c:v>
                </c:pt>
                <c:pt idx="684">
                  <c:v>616061.6181240478</c:v>
                </c:pt>
                <c:pt idx="685">
                  <c:v>616056.4096507337</c:v>
                </c:pt>
                <c:pt idx="686">
                  <c:v>616054.5656954369</c:v>
                </c:pt>
                <c:pt idx="687">
                  <c:v>616053.0176810875</c:v>
                </c:pt>
                <c:pt idx="688">
                  <c:v>616058.2872761566</c:v>
                </c:pt>
                <c:pt idx="689">
                  <c:v>616029.0360733059</c:v>
                </c:pt>
                <c:pt idx="690">
                  <c:v>616051.3177532899</c:v>
                </c:pt>
                <c:pt idx="691">
                  <c:v>616053.2261421186</c:v>
                </c:pt>
                <c:pt idx="692">
                  <c:v>616054.633878982</c:v>
                </c:pt>
                <c:pt idx="693">
                  <c:v>616055.9372246787</c:v>
                </c:pt>
                <c:pt idx="694">
                  <c:v>616047.7125690961</c:v>
                </c:pt>
                <c:pt idx="695">
                  <c:v>616049.5816945191</c:v>
                </c:pt>
                <c:pt idx="696">
                  <c:v>616049.3711771633</c:v>
                </c:pt>
                <c:pt idx="697">
                  <c:v>616080.9111612209</c:v>
                </c:pt>
                <c:pt idx="698">
                  <c:v>616051.1764077288</c:v>
                </c:pt>
                <c:pt idx="699">
                  <c:v>616053.6744572001</c:v>
                </c:pt>
                <c:pt idx="700">
                  <c:v>616046.185240558</c:v>
                </c:pt>
                <c:pt idx="701">
                  <c:v>616034.1221396144</c:v>
                </c:pt>
                <c:pt idx="702">
                  <c:v>616043.6182748261</c:v>
                </c:pt>
                <c:pt idx="703">
                  <c:v>616037.1786337715</c:v>
                </c:pt>
                <c:pt idx="704">
                  <c:v>616054.0065681654</c:v>
                </c:pt>
                <c:pt idx="705">
                  <c:v>616043.6894332162</c:v>
                </c:pt>
                <c:pt idx="706">
                  <c:v>616026.5962325361</c:v>
                </c:pt>
                <c:pt idx="707">
                  <c:v>616045.5257896808</c:v>
                </c:pt>
                <c:pt idx="708">
                  <c:v>616049.1581623052</c:v>
                </c:pt>
                <c:pt idx="709">
                  <c:v>616046.112280803</c:v>
                </c:pt>
                <c:pt idx="710">
                  <c:v>616060.2632700494</c:v>
                </c:pt>
                <c:pt idx="711">
                  <c:v>616059.8630620155</c:v>
                </c:pt>
                <c:pt idx="712">
                  <c:v>616062.2215495072</c:v>
                </c:pt>
                <c:pt idx="713">
                  <c:v>616060.0675575024</c:v>
                </c:pt>
                <c:pt idx="714">
                  <c:v>616048.8082281147</c:v>
                </c:pt>
                <c:pt idx="715">
                  <c:v>616053.1914960566</c:v>
                </c:pt>
                <c:pt idx="716">
                  <c:v>616063.8194666225</c:v>
                </c:pt>
                <c:pt idx="717">
                  <c:v>616057.9182878714</c:v>
                </c:pt>
                <c:pt idx="718">
                  <c:v>616054.8539740522</c:v>
                </c:pt>
                <c:pt idx="719">
                  <c:v>616053.6022975873</c:v>
                </c:pt>
                <c:pt idx="720">
                  <c:v>616058.5162271978</c:v>
                </c:pt>
                <c:pt idx="721">
                  <c:v>616057.725728692</c:v>
                </c:pt>
                <c:pt idx="722">
                  <c:v>616061.6367456143</c:v>
                </c:pt>
                <c:pt idx="723">
                  <c:v>616060.2792665027</c:v>
                </c:pt>
                <c:pt idx="724">
                  <c:v>616060.1780439715</c:v>
                </c:pt>
                <c:pt idx="725">
                  <c:v>616055.6004192171</c:v>
                </c:pt>
                <c:pt idx="726">
                  <c:v>616065.8983689267</c:v>
                </c:pt>
                <c:pt idx="727">
                  <c:v>616057.9555631602</c:v>
                </c:pt>
                <c:pt idx="728">
                  <c:v>616061.3566757205</c:v>
                </c:pt>
                <c:pt idx="729">
                  <c:v>616055.0525108112</c:v>
                </c:pt>
                <c:pt idx="730">
                  <c:v>616068.353754139</c:v>
                </c:pt>
                <c:pt idx="731">
                  <c:v>616060.2269031601</c:v>
                </c:pt>
                <c:pt idx="732">
                  <c:v>616064.5619099165</c:v>
                </c:pt>
                <c:pt idx="733">
                  <c:v>616065.6802578786</c:v>
                </c:pt>
                <c:pt idx="734">
                  <c:v>616057.2449501669</c:v>
                </c:pt>
                <c:pt idx="735">
                  <c:v>616058.9036484053</c:v>
                </c:pt>
                <c:pt idx="736">
                  <c:v>616061.5841431314</c:v>
                </c:pt>
                <c:pt idx="737">
                  <c:v>616057.9017015948</c:v>
                </c:pt>
                <c:pt idx="738">
                  <c:v>616060.7477565659</c:v>
                </c:pt>
                <c:pt idx="739">
                  <c:v>616062.7783174425</c:v>
                </c:pt>
                <c:pt idx="740">
                  <c:v>616044.5837596026</c:v>
                </c:pt>
                <c:pt idx="741">
                  <c:v>616057.4123702198</c:v>
                </c:pt>
                <c:pt idx="742">
                  <c:v>616056.9882509207</c:v>
                </c:pt>
                <c:pt idx="743">
                  <c:v>616056.2135455342</c:v>
                </c:pt>
                <c:pt idx="744">
                  <c:v>616060.1156281003</c:v>
                </c:pt>
                <c:pt idx="745">
                  <c:v>616062.5693688047</c:v>
                </c:pt>
                <c:pt idx="746">
                  <c:v>616063.8898298622</c:v>
                </c:pt>
                <c:pt idx="747">
                  <c:v>616061.9118032203</c:v>
                </c:pt>
                <c:pt idx="748">
                  <c:v>616059.1310832216</c:v>
                </c:pt>
                <c:pt idx="749">
                  <c:v>616057.2205889758</c:v>
                </c:pt>
                <c:pt idx="750">
                  <c:v>616058.7680275649</c:v>
                </c:pt>
                <c:pt idx="751">
                  <c:v>616056.9514364043</c:v>
                </c:pt>
                <c:pt idx="752">
                  <c:v>616059.1493116599</c:v>
                </c:pt>
                <c:pt idx="753">
                  <c:v>616061.4609234392</c:v>
                </c:pt>
                <c:pt idx="754">
                  <c:v>616060.5856146605</c:v>
                </c:pt>
                <c:pt idx="755">
                  <c:v>616053.9739196073</c:v>
                </c:pt>
                <c:pt idx="756">
                  <c:v>616050.1975077915</c:v>
                </c:pt>
                <c:pt idx="757">
                  <c:v>616050.406477688</c:v>
                </c:pt>
                <c:pt idx="758">
                  <c:v>616048.5613411453</c:v>
                </c:pt>
                <c:pt idx="759">
                  <c:v>616047.898793479</c:v>
                </c:pt>
                <c:pt idx="760">
                  <c:v>616047.4858118913</c:v>
                </c:pt>
                <c:pt idx="761">
                  <c:v>616047.1774974524</c:v>
                </c:pt>
                <c:pt idx="762">
                  <c:v>616048.8691005746</c:v>
                </c:pt>
                <c:pt idx="763">
                  <c:v>616047.9358586704</c:v>
                </c:pt>
                <c:pt idx="764">
                  <c:v>616042.0919643217</c:v>
                </c:pt>
                <c:pt idx="765">
                  <c:v>616041.1629006597</c:v>
                </c:pt>
                <c:pt idx="766">
                  <c:v>616039.5904716677</c:v>
                </c:pt>
                <c:pt idx="767">
                  <c:v>616043.8042812182</c:v>
                </c:pt>
                <c:pt idx="768">
                  <c:v>616044.0204718787</c:v>
                </c:pt>
                <c:pt idx="769">
                  <c:v>616040.2860668231</c:v>
                </c:pt>
                <c:pt idx="770">
                  <c:v>616041.4880308592</c:v>
                </c:pt>
                <c:pt idx="771">
                  <c:v>616042.3654504031</c:v>
                </c:pt>
                <c:pt idx="772">
                  <c:v>616037.4975179307</c:v>
                </c:pt>
                <c:pt idx="773">
                  <c:v>616042.7859567745</c:v>
                </c:pt>
                <c:pt idx="774">
                  <c:v>616047.1076995856</c:v>
                </c:pt>
                <c:pt idx="775">
                  <c:v>616040.7709171574</c:v>
                </c:pt>
                <c:pt idx="776">
                  <c:v>616040.7040466516</c:v>
                </c:pt>
                <c:pt idx="777">
                  <c:v>616041.4996766641</c:v>
                </c:pt>
                <c:pt idx="778">
                  <c:v>616043.0884209676</c:v>
                </c:pt>
                <c:pt idx="779">
                  <c:v>616043.5294708842</c:v>
                </c:pt>
                <c:pt idx="780">
                  <c:v>616048.1992343244</c:v>
                </c:pt>
                <c:pt idx="781">
                  <c:v>616044.0443922175</c:v>
                </c:pt>
                <c:pt idx="782">
                  <c:v>616047.6654107954</c:v>
                </c:pt>
                <c:pt idx="783">
                  <c:v>616049.2609328469</c:v>
                </c:pt>
                <c:pt idx="784">
                  <c:v>616053.5548272248</c:v>
                </c:pt>
                <c:pt idx="785">
                  <c:v>616048.8898587446</c:v>
                </c:pt>
                <c:pt idx="786">
                  <c:v>616050.8105556114</c:v>
                </c:pt>
                <c:pt idx="787">
                  <c:v>616048.5119281959</c:v>
                </c:pt>
                <c:pt idx="788">
                  <c:v>616047.9129457009</c:v>
                </c:pt>
                <c:pt idx="789">
                  <c:v>616049.3619123376</c:v>
                </c:pt>
                <c:pt idx="790">
                  <c:v>616047.8623394779</c:v>
                </c:pt>
                <c:pt idx="791">
                  <c:v>616043.7576959791</c:v>
                </c:pt>
                <c:pt idx="792">
                  <c:v>616048.6302198073</c:v>
                </c:pt>
                <c:pt idx="793">
                  <c:v>616046.9754941853</c:v>
                </c:pt>
                <c:pt idx="794">
                  <c:v>616053.7469823069</c:v>
                </c:pt>
                <c:pt idx="795">
                  <c:v>616047.8038052735</c:v>
                </c:pt>
                <c:pt idx="796">
                  <c:v>616051.9138683955</c:v>
                </c:pt>
                <c:pt idx="797">
                  <c:v>616047.2244616253</c:v>
                </c:pt>
                <c:pt idx="798">
                  <c:v>616048.4216507853</c:v>
                </c:pt>
                <c:pt idx="799">
                  <c:v>616049.1494685798</c:v>
                </c:pt>
                <c:pt idx="800">
                  <c:v>616048.7755962925</c:v>
                </c:pt>
                <c:pt idx="801">
                  <c:v>616045.4606385067</c:v>
                </c:pt>
                <c:pt idx="802">
                  <c:v>616045.1043139044</c:v>
                </c:pt>
                <c:pt idx="803">
                  <c:v>616046.8303783407</c:v>
                </c:pt>
                <c:pt idx="804">
                  <c:v>616052.6470414459</c:v>
                </c:pt>
                <c:pt idx="805">
                  <c:v>616045.8495099194</c:v>
                </c:pt>
                <c:pt idx="806">
                  <c:v>616043.5337985756</c:v>
                </c:pt>
                <c:pt idx="807">
                  <c:v>616049.0325871937</c:v>
                </c:pt>
                <c:pt idx="808">
                  <c:v>616052.8853544949</c:v>
                </c:pt>
                <c:pt idx="809">
                  <c:v>616049.4247717923</c:v>
                </c:pt>
                <c:pt idx="810">
                  <c:v>616052.9279963487</c:v>
                </c:pt>
                <c:pt idx="811">
                  <c:v>616045.4967940192</c:v>
                </c:pt>
                <c:pt idx="812">
                  <c:v>616047.9167675059</c:v>
                </c:pt>
                <c:pt idx="813">
                  <c:v>616050.9074801995</c:v>
                </c:pt>
                <c:pt idx="814">
                  <c:v>616048.9893386707</c:v>
                </c:pt>
                <c:pt idx="815">
                  <c:v>616048.3631346334</c:v>
                </c:pt>
                <c:pt idx="816">
                  <c:v>616048.9151582049</c:v>
                </c:pt>
                <c:pt idx="817">
                  <c:v>616049.5220403798</c:v>
                </c:pt>
                <c:pt idx="818">
                  <c:v>616049.9719158378</c:v>
                </c:pt>
                <c:pt idx="819">
                  <c:v>616047.8307853546</c:v>
                </c:pt>
                <c:pt idx="820">
                  <c:v>616049.9707881708</c:v>
                </c:pt>
                <c:pt idx="821">
                  <c:v>616052.7423723587</c:v>
                </c:pt>
                <c:pt idx="822">
                  <c:v>616049.0922506952</c:v>
                </c:pt>
                <c:pt idx="823">
                  <c:v>616047.7520194424</c:v>
                </c:pt>
                <c:pt idx="824">
                  <c:v>616049.8491553998</c:v>
                </c:pt>
                <c:pt idx="825">
                  <c:v>616053.0711322044</c:v>
                </c:pt>
                <c:pt idx="826">
                  <c:v>616050.3215147119</c:v>
                </c:pt>
                <c:pt idx="827">
                  <c:v>616048.5291395632</c:v>
                </c:pt>
                <c:pt idx="828">
                  <c:v>616048.6094122307</c:v>
                </c:pt>
                <c:pt idx="829">
                  <c:v>616048.2903839879</c:v>
                </c:pt>
                <c:pt idx="830">
                  <c:v>616048.2404121555</c:v>
                </c:pt>
                <c:pt idx="831">
                  <c:v>616051.3157189756</c:v>
                </c:pt>
                <c:pt idx="832">
                  <c:v>616051.0402094778</c:v>
                </c:pt>
                <c:pt idx="833">
                  <c:v>616049.6550226657</c:v>
                </c:pt>
                <c:pt idx="834">
                  <c:v>616048.951235894</c:v>
                </c:pt>
                <c:pt idx="835">
                  <c:v>616048.3506100744</c:v>
                </c:pt>
                <c:pt idx="836">
                  <c:v>616050.3971205396</c:v>
                </c:pt>
                <c:pt idx="837">
                  <c:v>616051.435363501</c:v>
                </c:pt>
                <c:pt idx="838">
                  <c:v>616050.3903713662</c:v>
                </c:pt>
                <c:pt idx="839">
                  <c:v>616048.7836821943</c:v>
                </c:pt>
                <c:pt idx="840">
                  <c:v>616047.744141993</c:v>
                </c:pt>
                <c:pt idx="841">
                  <c:v>616051.7051502661</c:v>
                </c:pt>
                <c:pt idx="842">
                  <c:v>616048.3405703413</c:v>
                </c:pt>
                <c:pt idx="843">
                  <c:v>616047.1717611623</c:v>
                </c:pt>
                <c:pt idx="844">
                  <c:v>616047.1106023852</c:v>
                </c:pt>
                <c:pt idx="845">
                  <c:v>616045.2756028938</c:v>
                </c:pt>
                <c:pt idx="846">
                  <c:v>616043.7069307384</c:v>
                </c:pt>
                <c:pt idx="847">
                  <c:v>616045.9466966755</c:v>
                </c:pt>
                <c:pt idx="848">
                  <c:v>616045.8720919371</c:v>
                </c:pt>
                <c:pt idx="849">
                  <c:v>616046.8133116718</c:v>
                </c:pt>
                <c:pt idx="850">
                  <c:v>616045.9159293638</c:v>
                </c:pt>
                <c:pt idx="851">
                  <c:v>616045.665490442</c:v>
                </c:pt>
                <c:pt idx="852">
                  <c:v>616046.4402253269</c:v>
                </c:pt>
                <c:pt idx="853">
                  <c:v>616048.6330001374</c:v>
                </c:pt>
                <c:pt idx="854">
                  <c:v>616046.606935357</c:v>
                </c:pt>
                <c:pt idx="855">
                  <c:v>616047.5968483887</c:v>
                </c:pt>
                <c:pt idx="856">
                  <c:v>616045.2651233848</c:v>
                </c:pt>
                <c:pt idx="857">
                  <c:v>616044.4696626596</c:v>
                </c:pt>
                <c:pt idx="858">
                  <c:v>616044.3273635776</c:v>
                </c:pt>
                <c:pt idx="859">
                  <c:v>616044.9126530805</c:v>
                </c:pt>
                <c:pt idx="860">
                  <c:v>616046.066950198</c:v>
                </c:pt>
                <c:pt idx="861">
                  <c:v>616046.9355167125</c:v>
                </c:pt>
                <c:pt idx="862">
                  <c:v>616047.0845090703</c:v>
                </c:pt>
                <c:pt idx="863">
                  <c:v>616044.3732690838</c:v>
                </c:pt>
                <c:pt idx="864">
                  <c:v>616046.7585992625</c:v>
                </c:pt>
                <c:pt idx="865">
                  <c:v>616051.3271593483</c:v>
                </c:pt>
                <c:pt idx="866">
                  <c:v>616047.5234003185</c:v>
                </c:pt>
                <c:pt idx="867">
                  <c:v>616045.2487696555</c:v>
                </c:pt>
                <c:pt idx="868">
                  <c:v>616046.1285532953</c:v>
                </c:pt>
                <c:pt idx="869">
                  <c:v>616047.7049276702</c:v>
                </c:pt>
                <c:pt idx="870">
                  <c:v>616045.6029496898</c:v>
                </c:pt>
                <c:pt idx="871">
                  <c:v>616047.0001077224</c:v>
                </c:pt>
                <c:pt idx="872">
                  <c:v>616047.2877306076</c:v>
                </c:pt>
                <c:pt idx="873">
                  <c:v>616048.2420547776</c:v>
                </c:pt>
                <c:pt idx="874">
                  <c:v>616048.2631905329</c:v>
                </c:pt>
                <c:pt idx="875">
                  <c:v>616049.3950168812</c:v>
                </c:pt>
                <c:pt idx="876">
                  <c:v>616049.571720439</c:v>
                </c:pt>
                <c:pt idx="877">
                  <c:v>616050.2587237534</c:v>
                </c:pt>
                <c:pt idx="878">
                  <c:v>616050.3212123432</c:v>
                </c:pt>
                <c:pt idx="879">
                  <c:v>616050.3761542597</c:v>
                </c:pt>
                <c:pt idx="880">
                  <c:v>616049.9380871474</c:v>
                </c:pt>
                <c:pt idx="881">
                  <c:v>616050.1304383139</c:v>
                </c:pt>
                <c:pt idx="882">
                  <c:v>616049.9420244842</c:v>
                </c:pt>
                <c:pt idx="883">
                  <c:v>616049.8531507772</c:v>
                </c:pt>
                <c:pt idx="884">
                  <c:v>616049.3637340129</c:v>
                </c:pt>
                <c:pt idx="885">
                  <c:v>616051.2345080558</c:v>
                </c:pt>
                <c:pt idx="886">
                  <c:v>616050.4920946601</c:v>
                </c:pt>
                <c:pt idx="887">
                  <c:v>616049.4871384831</c:v>
                </c:pt>
                <c:pt idx="888">
                  <c:v>616049.5719723683</c:v>
                </c:pt>
                <c:pt idx="889">
                  <c:v>616049.4533636833</c:v>
                </c:pt>
                <c:pt idx="890">
                  <c:v>616049.8661897848</c:v>
                </c:pt>
                <c:pt idx="891">
                  <c:v>616050.6782711963</c:v>
                </c:pt>
                <c:pt idx="892">
                  <c:v>616051.3742098905</c:v>
                </c:pt>
                <c:pt idx="893">
                  <c:v>616051.227920664</c:v>
                </c:pt>
                <c:pt idx="894">
                  <c:v>616051.0774327028</c:v>
                </c:pt>
                <c:pt idx="895">
                  <c:v>616051.6567437253</c:v>
                </c:pt>
                <c:pt idx="896">
                  <c:v>616050.5191276628</c:v>
                </c:pt>
                <c:pt idx="897">
                  <c:v>616051.2318464506</c:v>
                </c:pt>
                <c:pt idx="898">
                  <c:v>616050.284186399</c:v>
                </c:pt>
                <c:pt idx="899">
                  <c:v>616051.0296596519</c:v>
                </c:pt>
                <c:pt idx="900">
                  <c:v>616049.7637845066</c:v>
                </c:pt>
                <c:pt idx="901">
                  <c:v>616050.5094917344</c:v>
                </c:pt>
                <c:pt idx="902">
                  <c:v>616050.6731754931</c:v>
                </c:pt>
                <c:pt idx="903">
                  <c:v>616051.0765548808</c:v>
                </c:pt>
                <c:pt idx="904">
                  <c:v>616051.2826444779</c:v>
                </c:pt>
                <c:pt idx="905">
                  <c:v>616050.3727783749</c:v>
                </c:pt>
                <c:pt idx="906">
                  <c:v>616049.9362826736</c:v>
                </c:pt>
                <c:pt idx="907">
                  <c:v>616050.5545723472</c:v>
                </c:pt>
                <c:pt idx="908">
                  <c:v>616050.3961847221</c:v>
                </c:pt>
                <c:pt idx="909">
                  <c:v>616050.8803022204</c:v>
                </c:pt>
                <c:pt idx="910">
                  <c:v>616050.8228775704</c:v>
                </c:pt>
                <c:pt idx="911">
                  <c:v>616049.8898454616</c:v>
                </c:pt>
                <c:pt idx="912">
                  <c:v>616049.0920805875</c:v>
                </c:pt>
                <c:pt idx="913">
                  <c:v>616050.3017897788</c:v>
                </c:pt>
                <c:pt idx="914">
                  <c:v>616049.8484438118</c:v>
                </c:pt>
                <c:pt idx="915">
                  <c:v>616049.2087373527</c:v>
                </c:pt>
                <c:pt idx="916">
                  <c:v>616049.8679917286</c:v>
                </c:pt>
                <c:pt idx="917">
                  <c:v>616048.1959198425</c:v>
                </c:pt>
                <c:pt idx="918">
                  <c:v>616048.1060804904</c:v>
                </c:pt>
                <c:pt idx="919">
                  <c:v>616049.6444627297</c:v>
                </c:pt>
                <c:pt idx="920">
                  <c:v>616049.934680704</c:v>
                </c:pt>
                <c:pt idx="921">
                  <c:v>616049.457061936</c:v>
                </c:pt>
                <c:pt idx="922">
                  <c:v>616049.0914842754</c:v>
                </c:pt>
                <c:pt idx="923">
                  <c:v>616049.8771892636</c:v>
                </c:pt>
                <c:pt idx="924">
                  <c:v>616049.6484564868</c:v>
                </c:pt>
                <c:pt idx="925">
                  <c:v>616049.2313099551</c:v>
                </c:pt>
                <c:pt idx="926">
                  <c:v>616049.1242089716</c:v>
                </c:pt>
                <c:pt idx="927">
                  <c:v>616049.0657182732</c:v>
                </c:pt>
                <c:pt idx="928">
                  <c:v>616049.1521466895</c:v>
                </c:pt>
                <c:pt idx="929">
                  <c:v>616049.0638357624</c:v>
                </c:pt>
                <c:pt idx="930">
                  <c:v>616049.0169651624</c:v>
                </c:pt>
                <c:pt idx="931">
                  <c:v>616049.4411498667</c:v>
                </c:pt>
                <c:pt idx="932">
                  <c:v>616049.3626986677</c:v>
                </c:pt>
                <c:pt idx="933">
                  <c:v>616048.9061855517</c:v>
                </c:pt>
                <c:pt idx="934">
                  <c:v>616049.1594058251</c:v>
                </c:pt>
                <c:pt idx="935">
                  <c:v>616048.6144087675</c:v>
                </c:pt>
                <c:pt idx="936">
                  <c:v>616048.6967962331</c:v>
                </c:pt>
                <c:pt idx="937">
                  <c:v>616048.671602756</c:v>
                </c:pt>
                <c:pt idx="938">
                  <c:v>616048.5107288556</c:v>
                </c:pt>
                <c:pt idx="939">
                  <c:v>616048.0572200805</c:v>
                </c:pt>
                <c:pt idx="940">
                  <c:v>616047.8486308551</c:v>
                </c:pt>
                <c:pt idx="941">
                  <c:v>616047.5404614579</c:v>
                </c:pt>
                <c:pt idx="942">
                  <c:v>616047.6546304566</c:v>
                </c:pt>
                <c:pt idx="943">
                  <c:v>616048.4255194812</c:v>
                </c:pt>
                <c:pt idx="944">
                  <c:v>616047.9211419891</c:v>
                </c:pt>
                <c:pt idx="945">
                  <c:v>616048.5015001845</c:v>
                </c:pt>
                <c:pt idx="946">
                  <c:v>616048.5784642112</c:v>
                </c:pt>
                <c:pt idx="947">
                  <c:v>616048.0119094989</c:v>
                </c:pt>
                <c:pt idx="948">
                  <c:v>616048.1193963207</c:v>
                </c:pt>
                <c:pt idx="949">
                  <c:v>616048.0474199548</c:v>
                </c:pt>
                <c:pt idx="950">
                  <c:v>616048.3520835364</c:v>
                </c:pt>
                <c:pt idx="951">
                  <c:v>616048.0125326186</c:v>
                </c:pt>
                <c:pt idx="952">
                  <c:v>616048.084459487</c:v>
                </c:pt>
                <c:pt idx="953">
                  <c:v>616048.1057646153</c:v>
                </c:pt>
                <c:pt idx="954">
                  <c:v>616048.1455881869</c:v>
                </c:pt>
                <c:pt idx="955">
                  <c:v>616047.7330534647</c:v>
                </c:pt>
                <c:pt idx="956">
                  <c:v>616048.3495588105</c:v>
                </c:pt>
                <c:pt idx="957">
                  <c:v>616048.1133358395</c:v>
                </c:pt>
                <c:pt idx="958">
                  <c:v>616047.92619233</c:v>
                </c:pt>
                <c:pt idx="959">
                  <c:v>616048.471367873</c:v>
                </c:pt>
                <c:pt idx="960">
                  <c:v>616048.2914733952</c:v>
                </c:pt>
                <c:pt idx="961">
                  <c:v>616047.8807283057</c:v>
                </c:pt>
                <c:pt idx="962">
                  <c:v>616048.0362886174</c:v>
                </c:pt>
                <c:pt idx="963">
                  <c:v>616048.1171298727</c:v>
                </c:pt>
                <c:pt idx="964">
                  <c:v>616048.3387083665</c:v>
                </c:pt>
                <c:pt idx="965">
                  <c:v>616048.210785368</c:v>
                </c:pt>
                <c:pt idx="966">
                  <c:v>616048.3297931046</c:v>
                </c:pt>
                <c:pt idx="967">
                  <c:v>616048.4707783706</c:v>
                </c:pt>
                <c:pt idx="968">
                  <c:v>616048.5516002366</c:v>
                </c:pt>
                <c:pt idx="969">
                  <c:v>616048.6384185241</c:v>
                </c:pt>
                <c:pt idx="970">
                  <c:v>616048.6444560827</c:v>
                </c:pt>
                <c:pt idx="971">
                  <c:v>616048.8084985529</c:v>
                </c:pt>
                <c:pt idx="972">
                  <c:v>616048.7603270895</c:v>
                </c:pt>
                <c:pt idx="973">
                  <c:v>616048.7957519643</c:v>
                </c:pt>
                <c:pt idx="974">
                  <c:v>616048.8634524995</c:v>
                </c:pt>
                <c:pt idx="975">
                  <c:v>616048.7352047714</c:v>
                </c:pt>
                <c:pt idx="976">
                  <c:v>616048.9537851827</c:v>
                </c:pt>
                <c:pt idx="977">
                  <c:v>616048.865253713</c:v>
                </c:pt>
                <c:pt idx="978">
                  <c:v>616048.8702748053</c:v>
                </c:pt>
                <c:pt idx="979">
                  <c:v>616048.8488889448</c:v>
                </c:pt>
                <c:pt idx="980">
                  <c:v>616048.9215582989</c:v>
                </c:pt>
                <c:pt idx="981">
                  <c:v>616048.9176406421</c:v>
                </c:pt>
                <c:pt idx="982">
                  <c:v>616048.9321105921</c:v>
                </c:pt>
                <c:pt idx="983">
                  <c:v>616048.9627406987</c:v>
                </c:pt>
                <c:pt idx="984">
                  <c:v>616048.829127469</c:v>
                </c:pt>
                <c:pt idx="985">
                  <c:v>616048.9633960695</c:v>
                </c:pt>
                <c:pt idx="986">
                  <c:v>616048.8908870718</c:v>
                </c:pt>
                <c:pt idx="987">
                  <c:v>616048.9991887207</c:v>
                </c:pt>
                <c:pt idx="988">
                  <c:v>616049.1063781517</c:v>
                </c:pt>
                <c:pt idx="989">
                  <c:v>616049.0218599023</c:v>
                </c:pt>
                <c:pt idx="990">
                  <c:v>616048.9792026449</c:v>
                </c:pt>
                <c:pt idx="991">
                  <c:v>616048.8590946379</c:v>
                </c:pt>
                <c:pt idx="992">
                  <c:v>616048.7267816726</c:v>
                </c:pt>
                <c:pt idx="993">
                  <c:v>616048.6546378423</c:v>
                </c:pt>
                <c:pt idx="994">
                  <c:v>616048.8067586177</c:v>
                </c:pt>
                <c:pt idx="995">
                  <c:v>616049.2524106957</c:v>
                </c:pt>
                <c:pt idx="996">
                  <c:v>616049.1601824627</c:v>
                </c:pt>
                <c:pt idx="997">
                  <c:v>616048.9834285181</c:v>
                </c:pt>
                <c:pt idx="998">
                  <c:v>616049.1202029637</c:v>
                </c:pt>
                <c:pt idx="999">
                  <c:v>616049.1334910407</c:v>
                </c:pt>
                <c:pt idx="1000">
                  <c:v>616049.1267657233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2746036.005550682</c:v>
                </c:pt>
                <c:pt idx="1">
                  <c:v>6707914.297436584</c:v>
                </c:pt>
                <c:pt idx="2">
                  <c:v>6440717.738547785</c:v>
                </c:pt>
                <c:pt idx="3">
                  <c:v>6241820.584091974</c:v>
                </c:pt>
                <c:pt idx="4">
                  <c:v>6183273.176865509</c:v>
                </c:pt>
                <c:pt idx="5">
                  <c:v>6084034.422174038</c:v>
                </c:pt>
                <c:pt idx="6">
                  <c:v>6031162.623906776</c:v>
                </c:pt>
                <c:pt idx="7">
                  <c:v>5934337.276100761</c:v>
                </c:pt>
                <c:pt idx="8">
                  <c:v>5882678.522000436</c:v>
                </c:pt>
                <c:pt idx="9">
                  <c:v>5785332.719127174</c:v>
                </c:pt>
                <c:pt idx="10">
                  <c:v>5733700.616916243</c:v>
                </c:pt>
                <c:pt idx="11">
                  <c:v>5635077.627198713</c:v>
                </c:pt>
                <c:pt idx="12">
                  <c:v>5583046.234818571</c:v>
                </c:pt>
                <c:pt idx="13">
                  <c:v>5482929.632783634</c:v>
                </c:pt>
                <c:pt idx="14">
                  <c:v>5430320.823564439</c:v>
                </c:pt>
                <c:pt idx="15">
                  <c:v>5328662.869520125</c:v>
                </c:pt>
                <c:pt idx="16">
                  <c:v>5275392.52768277</c:v>
                </c:pt>
                <c:pt idx="17">
                  <c:v>5172198.429482196</c:v>
                </c:pt>
                <c:pt idx="18">
                  <c:v>5118218.944570144</c:v>
                </c:pt>
                <c:pt idx="19">
                  <c:v>5013503.472061981</c:v>
                </c:pt>
                <c:pt idx="20">
                  <c:v>4958778.547794064</c:v>
                </c:pt>
                <c:pt idx="21">
                  <c:v>4852547.196119209</c:v>
                </c:pt>
                <c:pt idx="22">
                  <c:v>4795238.856104734</c:v>
                </c:pt>
                <c:pt idx="23">
                  <c:v>4683881.294530456</c:v>
                </c:pt>
                <c:pt idx="24">
                  <c:v>4623741.69798636</c:v>
                </c:pt>
                <c:pt idx="25">
                  <c:v>4506870.801944422</c:v>
                </c:pt>
                <c:pt idx="26">
                  <c:v>4292492.897195533</c:v>
                </c:pt>
                <c:pt idx="27">
                  <c:v>4179033.939177801</c:v>
                </c:pt>
                <c:pt idx="28">
                  <c:v>4082285.487206155</c:v>
                </c:pt>
                <c:pt idx="29">
                  <c:v>4064820.466508334</c:v>
                </c:pt>
                <c:pt idx="30">
                  <c:v>4063699.518030266</c:v>
                </c:pt>
                <c:pt idx="31">
                  <c:v>4017439.606627183</c:v>
                </c:pt>
                <c:pt idx="32">
                  <c:v>4015978.2936146</c:v>
                </c:pt>
                <c:pt idx="33">
                  <c:v>3973838.4264697</c:v>
                </c:pt>
                <c:pt idx="34">
                  <c:v>3972134.785943015</c:v>
                </c:pt>
                <c:pt idx="35">
                  <c:v>3931397.830015807</c:v>
                </c:pt>
                <c:pt idx="36">
                  <c:v>3929517.339298042</c:v>
                </c:pt>
                <c:pt idx="37">
                  <c:v>3889278.454341948</c:v>
                </c:pt>
                <c:pt idx="38">
                  <c:v>3887259.228349517</c:v>
                </c:pt>
                <c:pt idx="39">
                  <c:v>3847094.245673525</c:v>
                </c:pt>
                <c:pt idx="40">
                  <c:v>3844957.804452737</c:v>
                </c:pt>
                <c:pt idx="41">
                  <c:v>3804708.780431876</c:v>
                </c:pt>
                <c:pt idx="42">
                  <c:v>3802489.909912944</c:v>
                </c:pt>
                <c:pt idx="43">
                  <c:v>3762300.146280917</c:v>
                </c:pt>
                <c:pt idx="44">
                  <c:v>3760025.692333388</c:v>
                </c:pt>
                <c:pt idx="45">
                  <c:v>3720061.059919982</c:v>
                </c:pt>
                <c:pt idx="46">
                  <c:v>3717558.464523488</c:v>
                </c:pt>
                <c:pt idx="47">
                  <c:v>3678190.470453159</c:v>
                </c:pt>
                <c:pt idx="48">
                  <c:v>3675593.383715922</c:v>
                </c:pt>
                <c:pt idx="49">
                  <c:v>3637745.092607782</c:v>
                </c:pt>
                <c:pt idx="50">
                  <c:v>3629153.722516232</c:v>
                </c:pt>
                <c:pt idx="51">
                  <c:v>3549146.530639318</c:v>
                </c:pt>
                <c:pt idx="52">
                  <c:v>3500549.996503134</c:v>
                </c:pt>
                <c:pt idx="53">
                  <c:v>3460413.483457217</c:v>
                </c:pt>
                <c:pt idx="54">
                  <c:v>3423655.423745012</c:v>
                </c:pt>
                <c:pt idx="55">
                  <c:v>3415632.226399247</c:v>
                </c:pt>
                <c:pt idx="56">
                  <c:v>3415358.832512038</c:v>
                </c:pt>
                <c:pt idx="57">
                  <c:v>3397627.70005847</c:v>
                </c:pt>
                <c:pt idx="58">
                  <c:v>3397641.699314882</c:v>
                </c:pt>
                <c:pt idx="59">
                  <c:v>3378451.2502423</c:v>
                </c:pt>
                <c:pt idx="60">
                  <c:v>3378599.078261749</c:v>
                </c:pt>
                <c:pt idx="61">
                  <c:v>3357686.400569974</c:v>
                </c:pt>
                <c:pt idx="62">
                  <c:v>3347967.532483776</c:v>
                </c:pt>
                <c:pt idx="63">
                  <c:v>3348221.213413262</c:v>
                </c:pt>
                <c:pt idx="64">
                  <c:v>3328693.450091958</c:v>
                </c:pt>
                <c:pt idx="65">
                  <c:v>3328874.42248568</c:v>
                </c:pt>
                <c:pt idx="66">
                  <c:v>3305871.437688836</c:v>
                </c:pt>
                <c:pt idx="67">
                  <c:v>3282554.78793207</c:v>
                </c:pt>
                <c:pt idx="68">
                  <c:v>3272491.468673809</c:v>
                </c:pt>
                <c:pt idx="69">
                  <c:v>3272572.932248171</c:v>
                </c:pt>
                <c:pt idx="70">
                  <c:v>3251881.39698717</c:v>
                </c:pt>
                <c:pt idx="71">
                  <c:v>3229402.455705232</c:v>
                </c:pt>
                <c:pt idx="72">
                  <c:v>3219855.019995207</c:v>
                </c:pt>
                <c:pt idx="73">
                  <c:v>3219651.830110878</c:v>
                </c:pt>
                <c:pt idx="74">
                  <c:v>3200936.842986427</c:v>
                </c:pt>
                <c:pt idx="75">
                  <c:v>3180781.939108998</c:v>
                </c:pt>
                <c:pt idx="76">
                  <c:v>3150720.268503402</c:v>
                </c:pt>
                <c:pt idx="77">
                  <c:v>3128724.90140181</c:v>
                </c:pt>
                <c:pt idx="78">
                  <c:v>3106771.34103667</c:v>
                </c:pt>
                <c:pt idx="79">
                  <c:v>3090230.51812901</c:v>
                </c:pt>
                <c:pt idx="80">
                  <c:v>3085269.427227696</c:v>
                </c:pt>
                <c:pt idx="81">
                  <c:v>3086699.558068</c:v>
                </c:pt>
                <c:pt idx="82">
                  <c:v>3079756.693244931</c:v>
                </c:pt>
                <c:pt idx="83">
                  <c:v>3081410.442390692</c:v>
                </c:pt>
                <c:pt idx="84">
                  <c:v>3067264.867052734</c:v>
                </c:pt>
                <c:pt idx="85">
                  <c:v>3054399.456443001</c:v>
                </c:pt>
                <c:pt idx="86">
                  <c:v>3051956.662162102</c:v>
                </c:pt>
                <c:pt idx="87">
                  <c:v>3051244.731798277</c:v>
                </c:pt>
                <c:pt idx="88">
                  <c:v>3036901.103216923</c:v>
                </c:pt>
                <c:pt idx="89">
                  <c:v>3034437.24636244</c:v>
                </c:pt>
                <c:pt idx="90">
                  <c:v>3036160.099560963</c:v>
                </c:pt>
                <c:pt idx="91">
                  <c:v>3020436.877954736</c:v>
                </c:pt>
                <c:pt idx="92">
                  <c:v>3005871.153333987</c:v>
                </c:pt>
                <c:pt idx="93">
                  <c:v>2992855.446451087</c:v>
                </c:pt>
                <c:pt idx="94">
                  <c:v>2989337.460202415</c:v>
                </c:pt>
                <c:pt idx="95">
                  <c:v>2988405.830543495</c:v>
                </c:pt>
                <c:pt idx="96">
                  <c:v>2971912.383099278</c:v>
                </c:pt>
                <c:pt idx="97">
                  <c:v>2965773.388282317</c:v>
                </c:pt>
                <c:pt idx="98">
                  <c:v>2966929.448977214</c:v>
                </c:pt>
                <c:pt idx="99">
                  <c:v>2961838.954144181</c:v>
                </c:pt>
                <c:pt idx="100">
                  <c:v>2960994.980508507</c:v>
                </c:pt>
                <c:pt idx="101">
                  <c:v>2943076.045749174</c:v>
                </c:pt>
                <c:pt idx="102">
                  <c:v>2930020.994341346</c:v>
                </c:pt>
                <c:pt idx="103">
                  <c:v>2917073.63569532</c:v>
                </c:pt>
                <c:pt idx="104">
                  <c:v>2903337.17960023</c:v>
                </c:pt>
                <c:pt idx="105">
                  <c:v>2897739.799308461</c:v>
                </c:pt>
                <c:pt idx="106">
                  <c:v>2898071.869476325</c:v>
                </c:pt>
                <c:pt idx="107">
                  <c:v>2894369.578522338</c:v>
                </c:pt>
                <c:pt idx="108">
                  <c:v>2894510.066551962</c:v>
                </c:pt>
                <c:pt idx="109">
                  <c:v>2889521.085335758</c:v>
                </c:pt>
                <c:pt idx="110">
                  <c:v>2889736.014078229</c:v>
                </c:pt>
                <c:pt idx="111">
                  <c:v>2878745.317872245</c:v>
                </c:pt>
                <c:pt idx="112">
                  <c:v>2873559.666375603</c:v>
                </c:pt>
                <c:pt idx="113">
                  <c:v>2873719.334492504</c:v>
                </c:pt>
                <c:pt idx="114">
                  <c:v>2864234.471636354</c:v>
                </c:pt>
                <c:pt idx="115">
                  <c:v>2861807.591933143</c:v>
                </c:pt>
                <c:pt idx="116">
                  <c:v>2861672.390687798</c:v>
                </c:pt>
                <c:pt idx="117">
                  <c:v>2849963.28116623</c:v>
                </c:pt>
                <c:pt idx="118">
                  <c:v>2841173.481477896</c:v>
                </c:pt>
                <c:pt idx="119">
                  <c:v>2836039.515608803</c:v>
                </c:pt>
                <c:pt idx="120">
                  <c:v>2833754.693441987</c:v>
                </c:pt>
                <c:pt idx="121">
                  <c:v>2833471.470297466</c:v>
                </c:pt>
                <c:pt idx="122">
                  <c:v>2824290.411788713</c:v>
                </c:pt>
                <c:pt idx="123">
                  <c:v>2817828.726970263</c:v>
                </c:pt>
                <c:pt idx="124">
                  <c:v>2811683.354478323</c:v>
                </c:pt>
                <c:pt idx="125">
                  <c:v>2809081.821102063</c:v>
                </c:pt>
                <c:pt idx="126">
                  <c:v>2808570.187923955</c:v>
                </c:pt>
                <c:pt idx="127">
                  <c:v>2798677.725767907</c:v>
                </c:pt>
                <c:pt idx="128">
                  <c:v>2790185.977815691</c:v>
                </c:pt>
                <c:pt idx="129">
                  <c:v>2781955.50686854</c:v>
                </c:pt>
                <c:pt idx="130">
                  <c:v>2778324.356162345</c:v>
                </c:pt>
                <c:pt idx="131">
                  <c:v>2778611.897610777</c:v>
                </c:pt>
                <c:pt idx="132">
                  <c:v>2776269.334606934</c:v>
                </c:pt>
                <c:pt idx="133">
                  <c:v>2776482.005688711</c:v>
                </c:pt>
                <c:pt idx="134">
                  <c:v>2773487.087221103</c:v>
                </c:pt>
                <c:pt idx="135">
                  <c:v>2773635.211410896</c:v>
                </c:pt>
                <c:pt idx="136">
                  <c:v>2765772.11253875</c:v>
                </c:pt>
                <c:pt idx="137">
                  <c:v>2762759.255639015</c:v>
                </c:pt>
                <c:pt idx="138">
                  <c:v>2763044.490372646</c:v>
                </c:pt>
                <c:pt idx="139">
                  <c:v>2756196.455435942</c:v>
                </c:pt>
                <c:pt idx="140">
                  <c:v>2751264.171270824</c:v>
                </c:pt>
                <c:pt idx="141">
                  <c:v>2746098.637015543</c:v>
                </c:pt>
                <c:pt idx="142">
                  <c:v>2739755.149600678</c:v>
                </c:pt>
                <c:pt idx="143">
                  <c:v>2734127.032559442</c:v>
                </c:pt>
                <c:pt idx="144">
                  <c:v>2731136.94062053</c:v>
                </c:pt>
                <c:pt idx="145">
                  <c:v>2730989.007044246</c:v>
                </c:pt>
                <c:pt idx="146">
                  <c:v>2729458.883568197</c:v>
                </c:pt>
                <c:pt idx="147">
                  <c:v>2729295.941946804</c:v>
                </c:pt>
                <c:pt idx="148">
                  <c:v>2722714.493684759</c:v>
                </c:pt>
                <c:pt idx="149">
                  <c:v>2718811.842376318</c:v>
                </c:pt>
                <c:pt idx="150">
                  <c:v>2717260.771334</c:v>
                </c:pt>
                <c:pt idx="151">
                  <c:v>2717209.170856712</c:v>
                </c:pt>
                <c:pt idx="152">
                  <c:v>2710922.683107298</c:v>
                </c:pt>
                <c:pt idx="153">
                  <c:v>2705748.737947971</c:v>
                </c:pt>
                <c:pt idx="154">
                  <c:v>2700094.190750547</c:v>
                </c:pt>
                <c:pt idx="155">
                  <c:v>2697518.928467304</c:v>
                </c:pt>
                <c:pt idx="156">
                  <c:v>2697674.313341695</c:v>
                </c:pt>
                <c:pt idx="157">
                  <c:v>2695323.603916385</c:v>
                </c:pt>
                <c:pt idx="158">
                  <c:v>2695401.139990823</c:v>
                </c:pt>
                <c:pt idx="159">
                  <c:v>2694356.717258043</c:v>
                </c:pt>
                <c:pt idx="160">
                  <c:v>2694460.826060368</c:v>
                </c:pt>
                <c:pt idx="161">
                  <c:v>2688871.940913586</c:v>
                </c:pt>
                <c:pt idx="162">
                  <c:v>2686249.93445263</c:v>
                </c:pt>
                <c:pt idx="163">
                  <c:v>2686411.873021809</c:v>
                </c:pt>
                <c:pt idx="164">
                  <c:v>2681530.315968639</c:v>
                </c:pt>
                <c:pt idx="165">
                  <c:v>2678004.104572163</c:v>
                </c:pt>
                <c:pt idx="166">
                  <c:v>2674533.302773789</c:v>
                </c:pt>
                <c:pt idx="167">
                  <c:v>2669884.410934506</c:v>
                </c:pt>
                <c:pt idx="168">
                  <c:v>2665861.658000153</c:v>
                </c:pt>
                <c:pt idx="169">
                  <c:v>2663817.285151458</c:v>
                </c:pt>
                <c:pt idx="170">
                  <c:v>2663817.103103481</c:v>
                </c:pt>
                <c:pt idx="171">
                  <c:v>2661233.172271797</c:v>
                </c:pt>
                <c:pt idx="172">
                  <c:v>2660231.521382481</c:v>
                </c:pt>
                <c:pt idx="173">
                  <c:v>2660201.46523063</c:v>
                </c:pt>
                <c:pt idx="174">
                  <c:v>2655781.106354353</c:v>
                </c:pt>
                <c:pt idx="175">
                  <c:v>2653984.858834606</c:v>
                </c:pt>
                <c:pt idx="176">
                  <c:v>2654044.353185013</c:v>
                </c:pt>
                <c:pt idx="177">
                  <c:v>2650279.991330268</c:v>
                </c:pt>
                <c:pt idx="178">
                  <c:v>2646672.805443817</c:v>
                </c:pt>
                <c:pt idx="179">
                  <c:v>2642164.921015525</c:v>
                </c:pt>
                <c:pt idx="180">
                  <c:v>2640345.523156085</c:v>
                </c:pt>
                <c:pt idx="181">
                  <c:v>2640471.918218618</c:v>
                </c:pt>
                <c:pt idx="182">
                  <c:v>2639557.562744534</c:v>
                </c:pt>
                <c:pt idx="183">
                  <c:v>2639747.57509904</c:v>
                </c:pt>
                <c:pt idx="184">
                  <c:v>2638139.427666161</c:v>
                </c:pt>
                <c:pt idx="185">
                  <c:v>2638120.921694731</c:v>
                </c:pt>
                <c:pt idx="186">
                  <c:v>2634437.967533983</c:v>
                </c:pt>
                <c:pt idx="187">
                  <c:v>2632887.919932034</c:v>
                </c:pt>
                <c:pt idx="188">
                  <c:v>2632971.800188888</c:v>
                </c:pt>
                <c:pt idx="189">
                  <c:v>2629638.571263404</c:v>
                </c:pt>
                <c:pt idx="190">
                  <c:v>2627134.80526814</c:v>
                </c:pt>
                <c:pt idx="191">
                  <c:v>2624590.539856331</c:v>
                </c:pt>
                <c:pt idx="192">
                  <c:v>2621447.825708661</c:v>
                </c:pt>
                <c:pt idx="193">
                  <c:v>2618426.352434561</c:v>
                </c:pt>
                <c:pt idx="194">
                  <c:v>2616707.239702106</c:v>
                </c:pt>
                <c:pt idx="195">
                  <c:v>2616762.491174637</c:v>
                </c:pt>
                <c:pt idx="196">
                  <c:v>2614988.843771721</c:v>
                </c:pt>
                <c:pt idx="197">
                  <c:v>2615093.880024955</c:v>
                </c:pt>
                <c:pt idx="198">
                  <c:v>2613984.478919289</c:v>
                </c:pt>
                <c:pt idx="199">
                  <c:v>2613997.55463294</c:v>
                </c:pt>
                <c:pt idx="200">
                  <c:v>2610801.245589322</c:v>
                </c:pt>
                <c:pt idx="201">
                  <c:v>2609559.985513806</c:v>
                </c:pt>
                <c:pt idx="202">
                  <c:v>2609373.983058653</c:v>
                </c:pt>
                <c:pt idx="203">
                  <c:v>2605919.471475533</c:v>
                </c:pt>
                <c:pt idx="204">
                  <c:v>2603873.323736993</c:v>
                </c:pt>
                <c:pt idx="205">
                  <c:v>2602660.915841865</c:v>
                </c:pt>
                <c:pt idx="206">
                  <c:v>2602681.308882716</c:v>
                </c:pt>
                <c:pt idx="207">
                  <c:v>2602172.819587668</c:v>
                </c:pt>
                <c:pt idx="208">
                  <c:v>2602131.660079277</c:v>
                </c:pt>
                <c:pt idx="209">
                  <c:v>2602188.546239455</c:v>
                </c:pt>
                <c:pt idx="210">
                  <c:v>2602214.256103981</c:v>
                </c:pt>
                <c:pt idx="211">
                  <c:v>2599328.840437883</c:v>
                </c:pt>
                <c:pt idx="212">
                  <c:v>2598060.413795914</c:v>
                </c:pt>
                <c:pt idx="213">
                  <c:v>2598137.511164175</c:v>
                </c:pt>
                <c:pt idx="214">
                  <c:v>2595572.015108103</c:v>
                </c:pt>
                <c:pt idx="215">
                  <c:v>2593718.2712869</c:v>
                </c:pt>
                <c:pt idx="216">
                  <c:v>2591756.036672446</c:v>
                </c:pt>
                <c:pt idx="217">
                  <c:v>2589183.498776618</c:v>
                </c:pt>
                <c:pt idx="218">
                  <c:v>2587134.910619276</c:v>
                </c:pt>
                <c:pt idx="219">
                  <c:v>2586486.422626551</c:v>
                </c:pt>
                <c:pt idx="220">
                  <c:v>2586627.893254772</c:v>
                </c:pt>
                <c:pt idx="221">
                  <c:v>2585784.390532443</c:v>
                </c:pt>
                <c:pt idx="222">
                  <c:v>2585813.397523615</c:v>
                </c:pt>
                <c:pt idx="223">
                  <c:v>2584588.160850459</c:v>
                </c:pt>
                <c:pt idx="224">
                  <c:v>2584723.826188989</c:v>
                </c:pt>
                <c:pt idx="225">
                  <c:v>2582791.388599889</c:v>
                </c:pt>
                <c:pt idx="226">
                  <c:v>2581775.12083999</c:v>
                </c:pt>
                <c:pt idx="227">
                  <c:v>2582098.915632988</c:v>
                </c:pt>
                <c:pt idx="228">
                  <c:v>2580843.566829987</c:v>
                </c:pt>
                <c:pt idx="229">
                  <c:v>2577956.110763091</c:v>
                </c:pt>
                <c:pt idx="230">
                  <c:v>2577208.758857814</c:v>
                </c:pt>
                <c:pt idx="231">
                  <c:v>2577072.118309253</c:v>
                </c:pt>
                <c:pt idx="232">
                  <c:v>2576761.091785387</c:v>
                </c:pt>
                <c:pt idx="233">
                  <c:v>2576737.685276934</c:v>
                </c:pt>
                <c:pt idx="234">
                  <c:v>2575994.142482573</c:v>
                </c:pt>
                <c:pt idx="235">
                  <c:v>2576077.143831673</c:v>
                </c:pt>
                <c:pt idx="236">
                  <c:v>2574615.681324716</c:v>
                </c:pt>
                <c:pt idx="237">
                  <c:v>2574119.98111759</c:v>
                </c:pt>
                <c:pt idx="238">
                  <c:v>2574226.48967354</c:v>
                </c:pt>
                <c:pt idx="239">
                  <c:v>2573027.551896398</c:v>
                </c:pt>
                <c:pt idx="240">
                  <c:v>2572194.625158329</c:v>
                </c:pt>
                <c:pt idx="241">
                  <c:v>2572126.216755459</c:v>
                </c:pt>
                <c:pt idx="242">
                  <c:v>2571486.026066207</c:v>
                </c:pt>
                <c:pt idx="243">
                  <c:v>2570559.234251952</c:v>
                </c:pt>
                <c:pt idx="244">
                  <c:v>2569647.030987961</c:v>
                </c:pt>
                <c:pt idx="245">
                  <c:v>2569845.149960808</c:v>
                </c:pt>
                <c:pt idx="246">
                  <c:v>2568678.228984143</c:v>
                </c:pt>
                <c:pt idx="247">
                  <c:v>2569896.666697301</c:v>
                </c:pt>
                <c:pt idx="248">
                  <c:v>2570146.269571221</c:v>
                </c:pt>
                <c:pt idx="249">
                  <c:v>2570261.043532459</c:v>
                </c:pt>
                <c:pt idx="250">
                  <c:v>2569537.772573539</c:v>
                </c:pt>
                <c:pt idx="251">
                  <c:v>2568089.462991503</c:v>
                </c:pt>
                <c:pt idx="252">
                  <c:v>2569754.946813675</c:v>
                </c:pt>
                <c:pt idx="253">
                  <c:v>2568290.791651699</c:v>
                </c:pt>
                <c:pt idx="254">
                  <c:v>2570137.985458001</c:v>
                </c:pt>
                <c:pt idx="255">
                  <c:v>2568510.440442769</c:v>
                </c:pt>
                <c:pt idx="256">
                  <c:v>2568341.174336374</c:v>
                </c:pt>
                <c:pt idx="257">
                  <c:v>2568407.742351924</c:v>
                </c:pt>
                <c:pt idx="258">
                  <c:v>2568476.015129084</c:v>
                </c:pt>
                <c:pt idx="259">
                  <c:v>2568143.006764692</c:v>
                </c:pt>
                <c:pt idx="260">
                  <c:v>2568422.158021089</c:v>
                </c:pt>
                <c:pt idx="261">
                  <c:v>2568447.239839312</c:v>
                </c:pt>
                <c:pt idx="262">
                  <c:v>2568492.437578747</c:v>
                </c:pt>
                <c:pt idx="263">
                  <c:v>2568037.439519991</c:v>
                </c:pt>
                <c:pt idx="264">
                  <c:v>2568004.536376647</c:v>
                </c:pt>
                <c:pt idx="265">
                  <c:v>2568237.636790316</c:v>
                </c:pt>
                <c:pt idx="266">
                  <c:v>2568336.229695512</c:v>
                </c:pt>
                <c:pt idx="267">
                  <c:v>2568430.208104085</c:v>
                </c:pt>
                <c:pt idx="268">
                  <c:v>2567884.987025396</c:v>
                </c:pt>
                <c:pt idx="269">
                  <c:v>2568417.557679685</c:v>
                </c:pt>
                <c:pt idx="270">
                  <c:v>2568725.0282483</c:v>
                </c:pt>
                <c:pt idx="271">
                  <c:v>2566168.822848107</c:v>
                </c:pt>
                <c:pt idx="272">
                  <c:v>2568106.39178149</c:v>
                </c:pt>
                <c:pt idx="273">
                  <c:v>2568589.787484857</c:v>
                </c:pt>
                <c:pt idx="274">
                  <c:v>2568020.684091145</c:v>
                </c:pt>
                <c:pt idx="275">
                  <c:v>2568535.748681289</c:v>
                </c:pt>
                <c:pt idx="276">
                  <c:v>2567981.286594233</c:v>
                </c:pt>
                <c:pt idx="277">
                  <c:v>2568526.78064414</c:v>
                </c:pt>
                <c:pt idx="278">
                  <c:v>2568278.332468639</c:v>
                </c:pt>
                <c:pt idx="279">
                  <c:v>2569437.311699786</c:v>
                </c:pt>
                <c:pt idx="280">
                  <c:v>2567405.746125801</c:v>
                </c:pt>
                <c:pt idx="281">
                  <c:v>2568467.489998362</c:v>
                </c:pt>
                <c:pt idx="282">
                  <c:v>2568538.544100609</c:v>
                </c:pt>
                <c:pt idx="283">
                  <c:v>2568371.086666957</c:v>
                </c:pt>
                <c:pt idx="284">
                  <c:v>2568192.785162224</c:v>
                </c:pt>
                <c:pt idx="285">
                  <c:v>2568118.085186837</c:v>
                </c:pt>
                <c:pt idx="286">
                  <c:v>2568156.405419041</c:v>
                </c:pt>
                <c:pt idx="287">
                  <c:v>2568156.940090203</c:v>
                </c:pt>
                <c:pt idx="288">
                  <c:v>2567967.784558979</c:v>
                </c:pt>
                <c:pt idx="289">
                  <c:v>2568979.729102008</c:v>
                </c:pt>
                <c:pt idx="290">
                  <c:v>2568153.840953562</c:v>
                </c:pt>
                <c:pt idx="291">
                  <c:v>2567953.829427239</c:v>
                </c:pt>
                <c:pt idx="292">
                  <c:v>2568661.016776535</c:v>
                </c:pt>
                <c:pt idx="293">
                  <c:v>2567922.31677669</c:v>
                </c:pt>
                <c:pt idx="294">
                  <c:v>2569558.459151313</c:v>
                </c:pt>
                <c:pt idx="295">
                  <c:v>2567948.770734136</c:v>
                </c:pt>
                <c:pt idx="296">
                  <c:v>2569070.697290999</c:v>
                </c:pt>
                <c:pt idx="297">
                  <c:v>2567791.459607002</c:v>
                </c:pt>
                <c:pt idx="298">
                  <c:v>2566377.854375042</c:v>
                </c:pt>
                <c:pt idx="299">
                  <c:v>2568920.191890325</c:v>
                </c:pt>
                <c:pt idx="300">
                  <c:v>2568289.426337671</c:v>
                </c:pt>
                <c:pt idx="301">
                  <c:v>2567826.450472031</c:v>
                </c:pt>
                <c:pt idx="302">
                  <c:v>2567989.990215017</c:v>
                </c:pt>
                <c:pt idx="303">
                  <c:v>2568080.985064591</c:v>
                </c:pt>
                <c:pt idx="304">
                  <c:v>2567454.671167953</c:v>
                </c:pt>
                <c:pt idx="305">
                  <c:v>2567865.876929017</c:v>
                </c:pt>
                <c:pt idx="306">
                  <c:v>2567490.919529507</c:v>
                </c:pt>
                <c:pt idx="307">
                  <c:v>2567940.41330543</c:v>
                </c:pt>
                <c:pt idx="308">
                  <c:v>2567832.54914086</c:v>
                </c:pt>
                <c:pt idx="309">
                  <c:v>2567894.486111369</c:v>
                </c:pt>
                <c:pt idx="310">
                  <c:v>2567606.780667773</c:v>
                </c:pt>
                <c:pt idx="311">
                  <c:v>2567576.077781941</c:v>
                </c:pt>
                <c:pt idx="312">
                  <c:v>2567909.451385041</c:v>
                </c:pt>
                <c:pt idx="313">
                  <c:v>2567622.452490061</c:v>
                </c:pt>
                <c:pt idx="314">
                  <c:v>2567497.193489326</c:v>
                </c:pt>
                <c:pt idx="315">
                  <c:v>2567609.408882625</c:v>
                </c:pt>
                <c:pt idx="316">
                  <c:v>2567634.890850444</c:v>
                </c:pt>
                <c:pt idx="317">
                  <c:v>2568053.072124727</c:v>
                </c:pt>
                <c:pt idx="318">
                  <c:v>2567057.788651092</c:v>
                </c:pt>
                <c:pt idx="319">
                  <c:v>2566948.26984603</c:v>
                </c:pt>
                <c:pt idx="320">
                  <c:v>2567298.799674172</c:v>
                </c:pt>
                <c:pt idx="321">
                  <c:v>2567307.725503282</c:v>
                </c:pt>
                <c:pt idx="322">
                  <c:v>2567240.041287</c:v>
                </c:pt>
                <c:pt idx="323">
                  <c:v>2566841.735780318</c:v>
                </c:pt>
                <c:pt idx="324">
                  <c:v>2567270.270641278</c:v>
                </c:pt>
                <c:pt idx="325">
                  <c:v>2567228.51224969</c:v>
                </c:pt>
                <c:pt idx="326">
                  <c:v>2567106.153872248</c:v>
                </c:pt>
                <c:pt idx="327">
                  <c:v>2566814.496990014</c:v>
                </c:pt>
                <c:pt idx="328">
                  <c:v>2567952.018311379</c:v>
                </c:pt>
                <c:pt idx="329">
                  <c:v>2567152.266730954</c:v>
                </c:pt>
                <c:pt idx="330">
                  <c:v>2567392.163031007</c:v>
                </c:pt>
                <c:pt idx="331">
                  <c:v>2567245.111382</c:v>
                </c:pt>
                <c:pt idx="332">
                  <c:v>2567287.645617409</c:v>
                </c:pt>
                <c:pt idx="333">
                  <c:v>2567230.68683819</c:v>
                </c:pt>
                <c:pt idx="334">
                  <c:v>2567222.287268124</c:v>
                </c:pt>
                <c:pt idx="335">
                  <c:v>2567142.158811484</c:v>
                </c:pt>
                <c:pt idx="336">
                  <c:v>2567757.387819132</c:v>
                </c:pt>
                <c:pt idx="337">
                  <c:v>2567364.364943674</c:v>
                </c:pt>
                <c:pt idx="338">
                  <c:v>2567437.317253877</c:v>
                </c:pt>
                <c:pt idx="339">
                  <c:v>2567420.532663118</c:v>
                </c:pt>
                <c:pt idx="340">
                  <c:v>2567470.536857134</c:v>
                </c:pt>
                <c:pt idx="341">
                  <c:v>2567229.279560658</c:v>
                </c:pt>
                <c:pt idx="342">
                  <c:v>2568022.8498925</c:v>
                </c:pt>
                <c:pt idx="343">
                  <c:v>2567539.182198843</c:v>
                </c:pt>
                <c:pt idx="344">
                  <c:v>2567255.110146523</c:v>
                </c:pt>
                <c:pt idx="345">
                  <c:v>2567142.995185307</c:v>
                </c:pt>
                <c:pt idx="346">
                  <c:v>2567202.939609061</c:v>
                </c:pt>
                <c:pt idx="347">
                  <c:v>2567398.808921175</c:v>
                </c:pt>
                <c:pt idx="348">
                  <c:v>2566688.451912527</c:v>
                </c:pt>
                <c:pt idx="349">
                  <c:v>2567271.539831504</c:v>
                </c:pt>
                <c:pt idx="350">
                  <c:v>2567099.950328041</c:v>
                </c:pt>
                <c:pt idx="351">
                  <c:v>2567424.735565345</c:v>
                </c:pt>
                <c:pt idx="352">
                  <c:v>2568257.781366774</c:v>
                </c:pt>
                <c:pt idx="353">
                  <c:v>2567452.394806257</c:v>
                </c:pt>
                <c:pt idx="354">
                  <c:v>2567079.385348048</c:v>
                </c:pt>
                <c:pt idx="355">
                  <c:v>2567544.708668897</c:v>
                </c:pt>
                <c:pt idx="356">
                  <c:v>2567385.588950158</c:v>
                </c:pt>
                <c:pt idx="357">
                  <c:v>2567668.978065436</c:v>
                </c:pt>
                <c:pt idx="358">
                  <c:v>2567333.708751562</c:v>
                </c:pt>
                <c:pt idx="359">
                  <c:v>2567220.549070444</c:v>
                </c:pt>
                <c:pt idx="360">
                  <c:v>2567295.142627554</c:v>
                </c:pt>
                <c:pt idx="361">
                  <c:v>2567030.234341995</c:v>
                </c:pt>
                <c:pt idx="362">
                  <c:v>2567161.627392877</c:v>
                </c:pt>
                <c:pt idx="363">
                  <c:v>2567277.891681721</c:v>
                </c:pt>
                <c:pt idx="364">
                  <c:v>2567239.718745948</c:v>
                </c:pt>
                <c:pt idx="365">
                  <c:v>2567177.501087856</c:v>
                </c:pt>
                <c:pt idx="366">
                  <c:v>2567272.905602538</c:v>
                </c:pt>
                <c:pt idx="367">
                  <c:v>2566966.389054856</c:v>
                </c:pt>
                <c:pt idx="368">
                  <c:v>2567129.692360436</c:v>
                </c:pt>
                <c:pt idx="369">
                  <c:v>2567203.344642959</c:v>
                </c:pt>
                <c:pt idx="370">
                  <c:v>2567615.433122481</c:v>
                </c:pt>
                <c:pt idx="371">
                  <c:v>2567663.833152372</c:v>
                </c:pt>
                <c:pt idx="372">
                  <c:v>2567823.203455072</c:v>
                </c:pt>
                <c:pt idx="373">
                  <c:v>2567603.885280878</c:v>
                </c:pt>
                <c:pt idx="374">
                  <c:v>2567442.500613567</c:v>
                </c:pt>
                <c:pt idx="375">
                  <c:v>2567341.514426537</c:v>
                </c:pt>
                <c:pt idx="376">
                  <c:v>2567284.952256692</c:v>
                </c:pt>
                <c:pt idx="377">
                  <c:v>2567375.847083322</c:v>
                </c:pt>
                <c:pt idx="378">
                  <c:v>2567525.13455796</c:v>
                </c:pt>
                <c:pt idx="379">
                  <c:v>2567439.945319222</c:v>
                </c:pt>
                <c:pt idx="380">
                  <c:v>2567224.890278664</c:v>
                </c:pt>
                <c:pt idx="381">
                  <c:v>2567098.654385335</c:v>
                </c:pt>
                <c:pt idx="382">
                  <c:v>2567235.905249741</c:v>
                </c:pt>
                <c:pt idx="383">
                  <c:v>2567290.949778885</c:v>
                </c:pt>
                <c:pt idx="384">
                  <c:v>2567164.321575483</c:v>
                </c:pt>
                <c:pt idx="385">
                  <c:v>2567242.825425293</c:v>
                </c:pt>
                <c:pt idx="386">
                  <c:v>2567458.528074113</c:v>
                </c:pt>
                <c:pt idx="387">
                  <c:v>2567246.326977649</c:v>
                </c:pt>
                <c:pt idx="388">
                  <c:v>2567112.828274435</c:v>
                </c:pt>
                <c:pt idx="389">
                  <c:v>2567050.899207344</c:v>
                </c:pt>
                <c:pt idx="390">
                  <c:v>2567138.62460097</c:v>
                </c:pt>
                <c:pt idx="391">
                  <c:v>2567131.081364161</c:v>
                </c:pt>
                <c:pt idx="392">
                  <c:v>2567428.275620133</c:v>
                </c:pt>
                <c:pt idx="393">
                  <c:v>2566970.29333691</c:v>
                </c:pt>
                <c:pt idx="394">
                  <c:v>2566992.173660231</c:v>
                </c:pt>
                <c:pt idx="395">
                  <c:v>2566899.646043357</c:v>
                </c:pt>
                <c:pt idx="396">
                  <c:v>2566958.173596828</c:v>
                </c:pt>
                <c:pt idx="397">
                  <c:v>2566999.090900729</c:v>
                </c:pt>
                <c:pt idx="398">
                  <c:v>2566996.335998266</c:v>
                </c:pt>
                <c:pt idx="399">
                  <c:v>2567028.274926368</c:v>
                </c:pt>
                <c:pt idx="400">
                  <c:v>2567058.911942179</c:v>
                </c:pt>
                <c:pt idx="401">
                  <c:v>2566849.072749049</c:v>
                </c:pt>
                <c:pt idx="402">
                  <c:v>2566866.389355751</c:v>
                </c:pt>
                <c:pt idx="403">
                  <c:v>2566810.951035815</c:v>
                </c:pt>
                <c:pt idx="404">
                  <c:v>2566982.850459599</c:v>
                </c:pt>
                <c:pt idx="405">
                  <c:v>2566796.323031956</c:v>
                </c:pt>
                <c:pt idx="406">
                  <c:v>2566965.657017433</c:v>
                </c:pt>
                <c:pt idx="407">
                  <c:v>2566892.246880751</c:v>
                </c:pt>
                <c:pt idx="408">
                  <c:v>2566750.499457789</c:v>
                </c:pt>
                <c:pt idx="409">
                  <c:v>2566964.322934811</c:v>
                </c:pt>
                <c:pt idx="410">
                  <c:v>2567258.673124066</c:v>
                </c:pt>
                <c:pt idx="411">
                  <c:v>2567006.219353256</c:v>
                </c:pt>
                <c:pt idx="412">
                  <c:v>2566955.087099393</c:v>
                </c:pt>
                <c:pt idx="413">
                  <c:v>2567064.735284359</c:v>
                </c:pt>
                <c:pt idx="414">
                  <c:v>2567280.192814709</c:v>
                </c:pt>
                <c:pt idx="415">
                  <c:v>2567318.916467442</c:v>
                </c:pt>
                <c:pt idx="416">
                  <c:v>2567417.803630202</c:v>
                </c:pt>
                <c:pt idx="417">
                  <c:v>2567369.75512219</c:v>
                </c:pt>
                <c:pt idx="418">
                  <c:v>2567054.384687969</c:v>
                </c:pt>
                <c:pt idx="419">
                  <c:v>2567475.974540905</c:v>
                </c:pt>
                <c:pt idx="420">
                  <c:v>2567090.32438639</c:v>
                </c:pt>
                <c:pt idx="421">
                  <c:v>2567051.674720824</c:v>
                </c:pt>
                <c:pt idx="422">
                  <c:v>2567227.853676415</c:v>
                </c:pt>
                <c:pt idx="423">
                  <c:v>2567173.945427119</c:v>
                </c:pt>
                <c:pt idx="424">
                  <c:v>2566965.648820848</c:v>
                </c:pt>
                <c:pt idx="425">
                  <c:v>2567168.159077095</c:v>
                </c:pt>
                <c:pt idx="426">
                  <c:v>2567330.281021459</c:v>
                </c:pt>
                <c:pt idx="427">
                  <c:v>2567103.968584166</c:v>
                </c:pt>
                <c:pt idx="428">
                  <c:v>2567172.253040519</c:v>
                </c:pt>
                <c:pt idx="429">
                  <c:v>2567217.779652036</c:v>
                </c:pt>
                <c:pt idx="430">
                  <c:v>2567380.129800984</c:v>
                </c:pt>
                <c:pt idx="431">
                  <c:v>2567057.739512824</c:v>
                </c:pt>
                <c:pt idx="432">
                  <c:v>2567063.640092963</c:v>
                </c:pt>
                <c:pt idx="433">
                  <c:v>2567197.48622582</c:v>
                </c:pt>
                <c:pt idx="434">
                  <c:v>2567242.33038161</c:v>
                </c:pt>
                <c:pt idx="435">
                  <c:v>2567179.313654496</c:v>
                </c:pt>
                <c:pt idx="436">
                  <c:v>2567206.26964924</c:v>
                </c:pt>
                <c:pt idx="437">
                  <c:v>2567159.133016861</c:v>
                </c:pt>
                <c:pt idx="438">
                  <c:v>2567164.823485319</c:v>
                </c:pt>
                <c:pt idx="439">
                  <c:v>2567184.711008043</c:v>
                </c:pt>
                <c:pt idx="440">
                  <c:v>2567050.537039401</c:v>
                </c:pt>
                <c:pt idx="441">
                  <c:v>2566917.331380905</c:v>
                </c:pt>
                <c:pt idx="442">
                  <c:v>2566936.025422219</c:v>
                </c:pt>
                <c:pt idx="443">
                  <c:v>2566874.670836017</c:v>
                </c:pt>
                <c:pt idx="444">
                  <c:v>2566904.712571362</c:v>
                </c:pt>
                <c:pt idx="445">
                  <c:v>2567090.861488345</c:v>
                </c:pt>
                <c:pt idx="446">
                  <c:v>2567105.264025177</c:v>
                </c:pt>
                <c:pt idx="447">
                  <c:v>2567193.547314872</c:v>
                </c:pt>
                <c:pt idx="448">
                  <c:v>2567157.673723429</c:v>
                </c:pt>
                <c:pt idx="449">
                  <c:v>2567070.256808262</c:v>
                </c:pt>
                <c:pt idx="450">
                  <c:v>2567102.667681742</c:v>
                </c:pt>
                <c:pt idx="451">
                  <c:v>2567133.527349008</c:v>
                </c:pt>
                <c:pt idx="452">
                  <c:v>2567151.020301083</c:v>
                </c:pt>
                <c:pt idx="453">
                  <c:v>2567186.867144879</c:v>
                </c:pt>
                <c:pt idx="454">
                  <c:v>2567147.397252816</c:v>
                </c:pt>
                <c:pt idx="455">
                  <c:v>2567033.903537875</c:v>
                </c:pt>
                <c:pt idx="456">
                  <c:v>2567095.338478912</c:v>
                </c:pt>
                <c:pt idx="457">
                  <c:v>2567223.914972364</c:v>
                </c:pt>
                <c:pt idx="458">
                  <c:v>2567195.024890866</c:v>
                </c:pt>
                <c:pt idx="459">
                  <c:v>2567099.470806497</c:v>
                </c:pt>
                <c:pt idx="460">
                  <c:v>2567239.293041201</c:v>
                </c:pt>
                <c:pt idx="461">
                  <c:v>2567234.035654538</c:v>
                </c:pt>
                <c:pt idx="462">
                  <c:v>2567185.90326594</c:v>
                </c:pt>
                <c:pt idx="463">
                  <c:v>2567250.788231779</c:v>
                </c:pt>
                <c:pt idx="464">
                  <c:v>2567111.300015286</c:v>
                </c:pt>
                <c:pt idx="465">
                  <c:v>2567368.331416167</c:v>
                </c:pt>
                <c:pt idx="466">
                  <c:v>2567124.802408913</c:v>
                </c:pt>
                <c:pt idx="467">
                  <c:v>2567201.908176796</c:v>
                </c:pt>
                <c:pt idx="468">
                  <c:v>2567210.492143797</c:v>
                </c:pt>
                <c:pt idx="469">
                  <c:v>2567166.22224186</c:v>
                </c:pt>
                <c:pt idx="470">
                  <c:v>2567248.83417561</c:v>
                </c:pt>
                <c:pt idx="471">
                  <c:v>2567216.541224262</c:v>
                </c:pt>
                <c:pt idx="472">
                  <c:v>2567223.553264237</c:v>
                </c:pt>
                <c:pt idx="473">
                  <c:v>2567127.525079284</c:v>
                </c:pt>
                <c:pt idx="474">
                  <c:v>2567216.594518458</c:v>
                </c:pt>
                <c:pt idx="475">
                  <c:v>2567340.712191399</c:v>
                </c:pt>
                <c:pt idx="476">
                  <c:v>2567228.646733189</c:v>
                </c:pt>
                <c:pt idx="477">
                  <c:v>2567099.600392768</c:v>
                </c:pt>
                <c:pt idx="478">
                  <c:v>2567193.120386678</c:v>
                </c:pt>
                <c:pt idx="479">
                  <c:v>2567125.84047198</c:v>
                </c:pt>
                <c:pt idx="480">
                  <c:v>2567149.055339937</c:v>
                </c:pt>
                <c:pt idx="481">
                  <c:v>2567146.580405768</c:v>
                </c:pt>
                <c:pt idx="482">
                  <c:v>2567151.923896912</c:v>
                </c:pt>
                <c:pt idx="483">
                  <c:v>2567176.932161545</c:v>
                </c:pt>
                <c:pt idx="484">
                  <c:v>2567258.163031034</c:v>
                </c:pt>
                <c:pt idx="485">
                  <c:v>2567230.828437915</c:v>
                </c:pt>
                <c:pt idx="486">
                  <c:v>2567264.814896721</c:v>
                </c:pt>
                <c:pt idx="487">
                  <c:v>2567230.798677653</c:v>
                </c:pt>
                <c:pt idx="488">
                  <c:v>2567222.346688855</c:v>
                </c:pt>
                <c:pt idx="489">
                  <c:v>2567232.733015556</c:v>
                </c:pt>
                <c:pt idx="490">
                  <c:v>2567268.965397143</c:v>
                </c:pt>
                <c:pt idx="491">
                  <c:v>2567227.174129313</c:v>
                </c:pt>
                <c:pt idx="492">
                  <c:v>2567185.525644777</c:v>
                </c:pt>
                <c:pt idx="493">
                  <c:v>2567229.952438079</c:v>
                </c:pt>
                <c:pt idx="494">
                  <c:v>2567197.284374108</c:v>
                </c:pt>
                <c:pt idx="495">
                  <c:v>2567219.498419189</c:v>
                </c:pt>
                <c:pt idx="496">
                  <c:v>2567205.238367032</c:v>
                </c:pt>
                <c:pt idx="497">
                  <c:v>2567142.524567842</c:v>
                </c:pt>
                <c:pt idx="498">
                  <c:v>2567167.736890221</c:v>
                </c:pt>
                <c:pt idx="499">
                  <c:v>2567180.046825861</c:v>
                </c:pt>
                <c:pt idx="500">
                  <c:v>2567169.209483638</c:v>
                </c:pt>
                <c:pt idx="501">
                  <c:v>2567142.14885116</c:v>
                </c:pt>
                <c:pt idx="502">
                  <c:v>2567144.518582895</c:v>
                </c:pt>
                <c:pt idx="503">
                  <c:v>2567137.182280976</c:v>
                </c:pt>
                <c:pt idx="504">
                  <c:v>2567117.271278732</c:v>
                </c:pt>
                <c:pt idx="505">
                  <c:v>2567144.687543874</c:v>
                </c:pt>
                <c:pt idx="506">
                  <c:v>2567105.609132656</c:v>
                </c:pt>
                <c:pt idx="507">
                  <c:v>2567046.611088794</c:v>
                </c:pt>
                <c:pt idx="508">
                  <c:v>2567130.381373419</c:v>
                </c:pt>
                <c:pt idx="509">
                  <c:v>2567068.300155138</c:v>
                </c:pt>
                <c:pt idx="510">
                  <c:v>2567103.811891185</c:v>
                </c:pt>
                <c:pt idx="511">
                  <c:v>2566989.339011536</c:v>
                </c:pt>
                <c:pt idx="512">
                  <c:v>2567110.559304758</c:v>
                </c:pt>
                <c:pt idx="513">
                  <c:v>2567165.441042228</c:v>
                </c:pt>
                <c:pt idx="514">
                  <c:v>2567158.929762982</c:v>
                </c:pt>
                <c:pt idx="515">
                  <c:v>2567179.804987218</c:v>
                </c:pt>
                <c:pt idx="516">
                  <c:v>2567171.429152102</c:v>
                </c:pt>
                <c:pt idx="517">
                  <c:v>2567203.891437285</c:v>
                </c:pt>
                <c:pt idx="518">
                  <c:v>2567168.060126283</c:v>
                </c:pt>
                <c:pt idx="519">
                  <c:v>2567223.785277816</c:v>
                </c:pt>
                <c:pt idx="520">
                  <c:v>2567269.245081863</c:v>
                </c:pt>
                <c:pt idx="521">
                  <c:v>2567272.35894651</c:v>
                </c:pt>
                <c:pt idx="522">
                  <c:v>2567248.965146449</c:v>
                </c:pt>
                <c:pt idx="523">
                  <c:v>2567324.688013614</c:v>
                </c:pt>
                <c:pt idx="524">
                  <c:v>2567278.010661648</c:v>
                </c:pt>
                <c:pt idx="525">
                  <c:v>2567221.625636168</c:v>
                </c:pt>
                <c:pt idx="526">
                  <c:v>2567232.322694023</c:v>
                </c:pt>
                <c:pt idx="527">
                  <c:v>2567245.826361576</c:v>
                </c:pt>
                <c:pt idx="528">
                  <c:v>2567214.626805904</c:v>
                </c:pt>
                <c:pt idx="529">
                  <c:v>2567224.177209325</c:v>
                </c:pt>
                <c:pt idx="530">
                  <c:v>2567227.064883844</c:v>
                </c:pt>
                <c:pt idx="531">
                  <c:v>2567144.680415046</c:v>
                </c:pt>
                <c:pt idx="532">
                  <c:v>2567089.033790817</c:v>
                </c:pt>
                <c:pt idx="533">
                  <c:v>2567033.454755218</c:v>
                </c:pt>
                <c:pt idx="534">
                  <c:v>2567074.995636993</c:v>
                </c:pt>
                <c:pt idx="535">
                  <c:v>2567098.760604262</c:v>
                </c:pt>
                <c:pt idx="536">
                  <c:v>2567064.023339283</c:v>
                </c:pt>
                <c:pt idx="537">
                  <c:v>2567081.617467444</c:v>
                </c:pt>
                <c:pt idx="538">
                  <c:v>2567052.160020916</c:v>
                </c:pt>
                <c:pt idx="539">
                  <c:v>2567106.955369029</c:v>
                </c:pt>
                <c:pt idx="540">
                  <c:v>2567047.591373274</c:v>
                </c:pt>
                <c:pt idx="541">
                  <c:v>2567040.733459178</c:v>
                </c:pt>
                <c:pt idx="542">
                  <c:v>2567073.348205629</c:v>
                </c:pt>
                <c:pt idx="543">
                  <c:v>2567053.965556903</c:v>
                </c:pt>
                <c:pt idx="544">
                  <c:v>2567081.056513468</c:v>
                </c:pt>
                <c:pt idx="545">
                  <c:v>2567099.268051866</c:v>
                </c:pt>
                <c:pt idx="546">
                  <c:v>2567054.451744525</c:v>
                </c:pt>
                <c:pt idx="547">
                  <c:v>2567014.845514504</c:v>
                </c:pt>
                <c:pt idx="548">
                  <c:v>2567059.560208477</c:v>
                </c:pt>
                <c:pt idx="549">
                  <c:v>2567086.574738392</c:v>
                </c:pt>
                <c:pt idx="550">
                  <c:v>2567073.409215916</c:v>
                </c:pt>
                <c:pt idx="551">
                  <c:v>2567033.753140444</c:v>
                </c:pt>
                <c:pt idx="552">
                  <c:v>2567032.675650422</c:v>
                </c:pt>
                <c:pt idx="553">
                  <c:v>2567069.847616344</c:v>
                </c:pt>
                <c:pt idx="554">
                  <c:v>2567057.454080377</c:v>
                </c:pt>
                <c:pt idx="555">
                  <c:v>2567082.452053626</c:v>
                </c:pt>
                <c:pt idx="556">
                  <c:v>2567092.341698844</c:v>
                </c:pt>
                <c:pt idx="557">
                  <c:v>2567101.931534014</c:v>
                </c:pt>
                <c:pt idx="558">
                  <c:v>2567082.406362105</c:v>
                </c:pt>
                <c:pt idx="559">
                  <c:v>2567106.297263237</c:v>
                </c:pt>
                <c:pt idx="560">
                  <c:v>2567138.471147011</c:v>
                </c:pt>
                <c:pt idx="561">
                  <c:v>2567091.990991984</c:v>
                </c:pt>
                <c:pt idx="562">
                  <c:v>2567095.324444731</c:v>
                </c:pt>
                <c:pt idx="563">
                  <c:v>2567085.094877615</c:v>
                </c:pt>
                <c:pt idx="564">
                  <c:v>2567088.138442397</c:v>
                </c:pt>
                <c:pt idx="565">
                  <c:v>2567092.393031476</c:v>
                </c:pt>
                <c:pt idx="566">
                  <c:v>2567079.039562172</c:v>
                </c:pt>
                <c:pt idx="567">
                  <c:v>2567073.031598043</c:v>
                </c:pt>
                <c:pt idx="568">
                  <c:v>2567144.2649098</c:v>
                </c:pt>
                <c:pt idx="569">
                  <c:v>2567087.06275729</c:v>
                </c:pt>
                <c:pt idx="570">
                  <c:v>2567084.039590619</c:v>
                </c:pt>
                <c:pt idx="571">
                  <c:v>2567083.056517642</c:v>
                </c:pt>
                <c:pt idx="572">
                  <c:v>2567090.17225459</c:v>
                </c:pt>
                <c:pt idx="573">
                  <c:v>2567090.991317313</c:v>
                </c:pt>
                <c:pt idx="574">
                  <c:v>2567084.783518611</c:v>
                </c:pt>
                <c:pt idx="575">
                  <c:v>2567091.666169205</c:v>
                </c:pt>
                <c:pt idx="576">
                  <c:v>2567083.907777682</c:v>
                </c:pt>
                <c:pt idx="577">
                  <c:v>2567110.302136542</c:v>
                </c:pt>
                <c:pt idx="578">
                  <c:v>2567126.384340664</c:v>
                </c:pt>
                <c:pt idx="579">
                  <c:v>2567124.335060381</c:v>
                </c:pt>
                <c:pt idx="580">
                  <c:v>2567132.762018599</c:v>
                </c:pt>
                <c:pt idx="581">
                  <c:v>2567088.982311153</c:v>
                </c:pt>
                <c:pt idx="582">
                  <c:v>2567100.357217737</c:v>
                </c:pt>
                <c:pt idx="583">
                  <c:v>2567114.81636958</c:v>
                </c:pt>
                <c:pt idx="584">
                  <c:v>2567088.929230657</c:v>
                </c:pt>
                <c:pt idx="585">
                  <c:v>2567051.466121844</c:v>
                </c:pt>
                <c:pt idx="586">
                  <c:v>2567057.44984125</c:v>
                </c:pt>
                <c:pt idx="587">
                  <c:v>2567041.582327488</c:v>
                </c:pt>
                <c:pt idx="588">
                  <c:v>2567037.64922573</c:v>
                </c:pt>
                <c:pt idx="589">
                  <c:v>2567005.078808798</c:v>
                </c:pt>
                <c:pt idx="590">
                  <c:v>2567012.584718438</c:v>
                </c:pt>
                <c:pt idx="591">
                  <c:v>2567062.483430852</c:v>
                </c:pt>
                <c:pt idx="592">
                  <c:v>2567050.810328255</c:v>
                </c:pt>
                <c:pt idx="593">
                  <c:v>2567029.769389278</c:v>
                </c:pt>
                <c:pt idx="594">
                  <c:v>2567059.253642907</c:v>
                </c:pt>
                <c:pt idx="595">
                  <c:v>2567052.293288218</c:v>
                </c:pt>
                <c:pt idx="596">
                  <c:v>2567055.226602952</c:v>
                </c:pt>
                <c:pt idx="597">
                  <c:v>2567062.260622481</c:v>
                </c:pt>
                <c:pt idx="598">
                  <c:v>2567061.385200031</c:v>
                </c:pt>
                <c:pt idx="599">
                  <c:v>2567039.930177596</c:v>
                </c:pt>
                <c:pt idx="600">
                  <c:v>2567066.573955834</c:v>
                </c:pt>
                <c:pt idx="601">
                  <c:v>2567066.699520587</c:v>
                </c:pt>
                <c:pt idx="602">
                  <c:v>2567075.718024771</c:v>
                </c:pt>
                <c:pt idx="603">
                  <c:v>2567047.302864937</c:v>
                </c:pt>
                <c:pt idx="604">
                  <c:v>2567057.080718782</c:v>
                </c:pt>
                <c:pt idx="605">
                  <c:v>2567108.28857865</c:v>
                </c:pt>
                <c:pt idx="606">
                  <c:v>2567064.716208892</c:v>
                </c:pt>
                <c:pt idx="607">
                  <c:v>2567097.731383124</c:v>
                </c:pt>
                <c:pt idx="608">
                  <c:v>2567069.079648611</c:v>
                </c:pt>
                <c:pt idx="609">
                  <c:v>2567082.326380418</c:v>
                </c:pt>
                <c:pt idx="610">
                  <c:v>2567053.111070686</c:v>
                </c:pt>
                <c:pt idx="611">
                  <c:v>2567095.381955886</c:v>
                </c:pt>
                <c:pt idx="612">
                  <c:v>2567083.865221179</c:v>
                </c:pt>
                <c:pt idx="613">
                  <c:v>2567051.788838525</c:v>
                </c:pt>
                <c:pt idx="614">
                  <c:v>2567058.06723506</c:v>
                </c:pt>
                <c:pt idx="615">
                  <c:v>2567054.980200357</c:v>
                </c:pt>
                <c:pt idx="616">
                  <c:v>2567062.316854766</c:v>
                </c:pt>
                <c:pt idx="617">
                  <c:v>2567054.729757378</c:v>
                </c:pt>
                <c:pt idx="618">
                  <c:v>2567050.694571568</c:v>
                </c:pt>
                <c:pt idx="619">
                  <c:v>2567062.083096112</c:v>
                </c:pt>
                <c:pt idx="620">
                  <c:v>2567034.043367631</c:v>
                </c:pt>
                <c:pt idx="621">
                  <c:v>2567049.448120633</c:v>
                </c:pt>
                <c:pt idx="622">
                  <c:v>2567039.152400726</c:v>
                </c:pt>
                <c:pt idx="623">
                  <c:v>2567056.471248745</c:v>
                </c:pt>
                <c:pt idx="624">
                  <c:v>2567053.045166931</c:v>
                </c:pt>
                <c:pt idx="625">
                  <c:v>2567051.118401115</c:v>
                </c:pt>
                <c:pt idx="626">
                  <c:v>2567046.962224212</c:v>
                </c:pt>
                <c:pt idx="627">
                  <c:v>2567050.708946904</c:v>
                </c:pt>
                <c:pt idx="628">
                  <c:v>2567041.197375115</c:v>
                </c:pt>
                <c:pt idx="629">
                  <c:v>2567055.901360103</c:v>
                </c:pt>
                <c:pt idx="630">
                  <c:v>2567051.093368646</c:v>
                </c:pt>
                <c:pt idx="631">
                  <c:v>2567042.447972504</c:v>
                </c:pt>
                <c:pt idx="632">
                  <c:v>2567052.719358857</c:v>
                </c:pt>
                <c:pt idx="633">
                  <c:v>2567060.756755706</c:v>
                </c:pt>
                <c:pt idx="634">
                  <c:v>2567053.099187635</c:v>
                </c:pt>
                <c:pt idx="635">
                  <c:v>2567055.093191542</c:v>
                </c:pt>
                <c:pt idx="636">
                  <c:v>2567074.26712327</c:v>
                </c:pt>
                <c:pt idx="637">
                  <c:v>2567068.879204598</c:v>
                </c:pt>
                <c:pt idx="638">
                  <c:v>2567061.181888477</c:v>
                </c:pt>
                <c:pt idx="639">
                  <c:v>2567062.069868148</c:v>
                </c:pt>
                <c:pt idx="640">
                  <c:v>2567050.208497406</c:v>
                </c:pt>
                <c:pt idx="641">
                  <c:v>2567065.532968018</c:v>
                </c:pt>
                <c:pt idx="642">
                  <c:v>2567062.755060832</c:v>
                </c:pt>
                <c:pt idx="643">
                  <c:v>2567058.217035607</c:v>
                </c:pt>
                <c:pt idx="644">
                  <c:v>2567049.585042416</c:v>
                </c:pt>
                <c:pt idx="645">
                  <c:v>2567070.40748226</c:v>
                </c:pt>
                <c:pt idx="646">
                  <c:v>2567060.248785409</c:v>
                </c:pt>
                <c:pt idx="647">
                  <c:v>2567056.139884606</c:v>
                </c:pt>
                <c:pt idx="648">
                  <c:v>2567067.340193278</c:v>
                </c:pt>
                <c:pt idx="649">
                  <c:v>2567063.887610615</c:v>
                </c:pt>
                <c:pt idx="650">
                  <c:v>2567081.395124352</c:v>
                </c:pt>
                <c:pt idx="651">
                  <c:v>2567063.424812245</c:v>
                </c:pt>
                <c:pt idx="652">
                  <c:v>2567058.76694381</c:v>
                </c:pt>
                <c:pt idx="653">
                  <c:v>2567061.144200728</c:v>
                </c:pt>
                <c:pt idx="654">
                  <c:v>2567077.003234859</c:v>
                </c:pt>
                <c:pt idx="655">
                  <c:v>2567061.68999485</c:v>
                </c:pt>
                <c:pt idx="656">
                  <c:v>2567039.850838158</c:v>
                </c:pt>
                <c:pt idx="657">
                  <c:v>2567058.316956627</c:v>
                </c:pt>
                <c:pt idx="658">
                  <c:v>2567047.399347644</c:v>
                </c:pt>
                <c:pt idx="659">
                  <c:v>2567059.18297067</c:v>
                </c:pt>
                <c:pt idx="660">
                  <c:v>2567060.260258565</c:v>
                </c:pt>
                <c:pt idx="661">
                  <c:v>2567062.679148368</c:v>
                </c:pt>
                <c:pt idx="662">
                  <c:v>2567052.144970593</c:v>
                </c:pt>
                <c:pt idx="663">
                  <c:v>2567058.210475787</c:v>
                </c:pt>
                <c:pt idx="664">
                  <c:v>2567084.483754767</c:v>
                </c:pt>
                <c:pt idx="665">
                  <c:v>2567056.021731603</c:v>
                </c:pt>
                <c:pt idx="666">
                  <c:v>2567055.617451566</c:v>
                </c:pt>
                <c:pt idx="667">
                  <c:v>2567052.72745384</c:v>
                </c:pt>
                <c:pt idx="668">
                  <c:v>2567057.961417319</c:v>
                </c:pt>
                <c:pt idx="669">
                  <c:v>2567061.052649213</c:v>
                </c:pt>
                <c:pt idx="670">
                  <c:v>2567060.658749063</c:v>
                </c:pt>
                <c:pt idx="671">
                  <c:v>2567050.677147972</c:v>
                </c:pt>
                <c:pt idx="672">
                  <c:v>2567055.164580576</c:v>
                </c:pt>
                <c:pt idx="673">
                  <c:v>2567051.432949167</c:v>
                </c:pt>
                <c:pt idx="674">
                  <c:v>2567052.340183221</c:v>
                </c:pt>
                <c:pt idx="675">
                  <c:v>2567059.401301185</c:v>
                </c:pt>
                <c:pt idx="676">
                  <c:v>2567062.323406076</c:v>
                </c:pt>
                <c:pt idx="677">
                  <c:v>2567057.989236638</c:v>
                </c:pt>
                <c:pt idx="678">
                  <c:v>2567061.771617027</c:v>
                </c:pt>
                <c:pt idx="679">
                  <c:v>2567052.24617884</c:v>
                </c:pt>
                <c:pt idx="680">
                  <c:v>2567053.333609032</c:v>
                </c:pt>
                <c:pt idx="681">
                  <c:v>2567053.677926973</c:v>
                </c:pt>
                <c:pt idx="682">
                  <c:v>2567059.036794255</c:v>
                </c:pt>
                <c:pt idx="683">
                  <c:v>2567057.665276394</c:v>
                </c:pt>
                <c:pt idx="684">
                  <c:v>2567054.561638152</c:v>
                </c:pt>
                <c:pt idx="685">
                  <c:v>2567052.071514774</c:v>
                </c:pt>
                <c:pt idx="686">
                  <c:v>2567051.14247025</c:v>
                </c:pt>
                <c:pt idx="687">
                  <c:v>2567050.303682172</c:v>
                </c:pt>
                <c:pt idx="688">
                  <c:v>2567052.495862568</c:v>
                </c:pt>
                <c:pt idx="689">
                  <c:v>2567040.745460367</c:v>
                </c:pt>
                <c:pt idx="690">
                  <c:v>2567049.212062876</c:v>
                </c:pt>
                <c:pt idx="691">
                  <c:v>2567050.395163954</c:v>
                </c:pt>
                <c:pt idx="692">
                  <c:v>2567050.81192448</c:v>
                </c:pt>
                <c:pt idx="693">
                  <c:v>2567051.678761777</c:v>
                </c:pt>
                <c:pt idx="694">
                  <c:v>2567048.186305984</c:v>
                </c:pt>
                <c:pt idx="695">
                  <c:v>2567049.661409719</c:v>
                </c:pt>
                <c:pt idx="696">
                  <c:v>2567048.682257263</c:v>
                </c:pt>
                <c:pt idx="697">
                  <c:v>2567061.480248446</c:v>
                </c:pt>
                <c:pt idx="698">
                  <c:v>2567049.4830957</c:v>
                </c:pt>
                <c:pt idx="699">
                  <c:v>2567050.22163543</c:v>
                </c:pt>
                <c:pt idx="700">
                  <c:v>2567047.269170044</c:v>
                </c:pt>
                <c:pt idx="701">
                  <c:v>2567042.11581989</c:v>
                </c:pt>
                <c:pt idx="702">
                  <c:v>2567046.400747537</c:v>
                </c:pt>
                <c:pt idx="703">
                  <c:v>2567043.505089983</c:v>
                </c:pt>
                <c:pt idx="704">
                  <c:v>2567050.732289324</c:v>
                </c:pt>
                <c:pt idx="705">
                  <c:v>2567045.889496196</c:v>
                </c:pt>
                <c:pt idx="706">
                  <c:v>2567039.327782691</c:v>
                </c:pt>
                <c:pt idx="707">
                  <c:v>2567047.066386346</c:v>
                </c:pt>
                <c:pt idx="708">
                  <c:v>2567048.5661352</c:v>
                </c:pt>
                <c:pt idx="709">
                  <c:v>2567047.33179791</c:v>
                </c:pt>
                <c:pt idx="710">
                  <c:v>2567053.436536117</c:v>
                </c:pt>
                <c:pt idx="711">
                  <c:v>2567053.243552334</c:v>
                </c:pt>
                <c:pt idx="712">
                  <c:v>2567054.399966666</c:v>
                </c:pt>
                <c:pt idx="713">
                  <c:v>2567053.256180678</c:v>
                </c:pt>
                <c:pt idx="714">
                  <c:v>2567048.818342017</c:v>
                </c:pt>
                <c:pt idx="715">
                  <c:v>2567050.54402263</c:v>
                </c:pt>
                <c:pt idx="716">
                  <c:v>2567055.165985098</c:v>
                </c:pt>
                <c:pt idx="717">
                  <c:v>2567052.235308753</c:v>
                </c:pt>
                <c:pt idx="718">
                  <c:v>2567051.103204664</c:v>
                </c:pt>
                <c:pt idx="719">
                  <c:v>2567050.520936</c:v>
                </c:pt>
                <c:pt idx="720">
                  <c:v>2567052.5311857</c:v>
                </c:pt>
                <c:pt idx="721">
                  <c:v>2567052.195327853</c:v>
                </c:pt>
                <c:pt idx="722">
                  <c:v>2567053.631377997</c:v>
                </c:pt>
                <c:pt idx="723">
                  <c:v>2567053.312419239</c:v>
                </c:pt>
                <c:pt idx="724">
                  <c:v>2567053.15560064</c:v>
                </c:pt>
                <c:pt idx="725">
                  <c:v>2567051.193943122</c:v>
                </c:pt>
                <c:pt idx="726">
                  <c:v>2567055.443274681</c:v>
                </c:pt>
                <c:pt idx="727">
                  <c:v>2567052.229618882</c:v>
                </c:pt>
                <c:pt idx="728">
                  <c:v>2567053.697314769</c:v>
                </c:pt>
                <c:pt idx="729">
                  <c:v>2567051.041975024</c:v>
                </c:pt>
                <c:pt idx="730">
                  <c:v>2567056.652944679</c:v>
                </c:pt>
                <c:pt idx="731">
                  <c:v>2567053.346905658</c:v>
                </c:pt>
                <c:pt idx="732">
                  <c:v>2567054.919659812</c:v>
                </c:pt>
                <c:pt idx="733">
                  <c:v>2567055.393964516</c:v>
                </c:pt>
                <c:pt idx="734">
                  <c:v>2567052.044524684</c:v>
                </c:pt>
                <c:pt idx="735">
                  <c:v>2567052.417612399</c:v>
                </c:pt>
                <c:pt idx="736">
                  <c:v>2567053.887526903</c:v>
                </c:pt>
                <c:pt idx="737">
                  <c:v>2567051.924929143</c:v>
                </c:pt>
                <c:pt idx="738">
                  <c:v>2567053.200609497</c:v>
                </c:pt>
                <c:pt idx="739">
                  <c:v>2567053.937057525</c:v>
                </c:pt>
                <c:pt idx="740">
                  <c:v>2567046.844236067</c:v>
                </c:pt>
                <c:pt idx="741">
                  <c:v>2567051.640935563</c:v>
                </c:pt>
                <c:pt idx="742">
                  <c:v>2567051.590224388</c:v>
                </c:pt>
                <c:pt idx="743">
                  <c:v>2567051.301958915</c:v>
                </c:pt>
                <c:pt idx="744">
                  <c:v>2567052.855858721</c:v>
                </c:pt>
                <c:pt idx="745">
                  <c:v>2567053.911203547</c:v>
                </c:pt>
                <c:pt idx="746">
                  <c:v>2567054.409655677</c:v>
                </c:pt>
                <c:pt idx="747">
                  <c:v>2567053.781918535</c:v>
                </c:pt>
                <c:pt idx="748">
                  <c:v>2567052.545363624</c:v>
                </c:pt>
                <c:pt idx="749">
                  <c:v>2567051.796709087</c:v>
                </c:pt>
                <c:pt idx="750">
                  <c:v>2567052.418405903</c:v>
                </c:pt>
                <c:pt idx="751">
                  <c:v>2567051.685629619</c:v>
                </c:pt>
                <c:pt idx="752">
                  <c:v>2567052.529318009</c:v>
                </c:pt>
                <c:pt idx="753">
                  <c:v>2567053.571374883</c:v>
                </c:pt>
                <c:pt idx="754">
                  <c:v>2567053.137255012</c:v>
                </c:pt>
                <c:pt idx="755">
                  <c:v>2567050.338591275</c:v>
                </c:pt>
                <c:pt idx="756">
                  <c:v>2567048.771654161</c:v>
                </c:pt>
                <c:pt idx="757">
                  <c:v>2567048.972277609</c:v>
                </c:pt>
                <c:pt idx="758">
                  <c:v>2567048.2482513</c:v>
                </c:pt>
                <c:pt idx="759">
                  <c:v>2567048.015455434</c:v>
                </c:pt>
                <c:pt idx="760">
                  <c:v>2567047.847852235</c:v>
                </c:pt>
                <c:pt idx="761">
                  <c:v>2567047.677202958</c:v>
                </c:pt>
                <c:pt idx="762">
                  <c:v>2567048.319350875</c:v>
                </c:pt>
                <c:pt idx="763">
                  <c:v>2567047.848266417</c:v>
                </c:pt>
                <c:pt idx="764">
                  <c:v>2567045.703024969</c:v>
                </c:pt>
                <c:pt idx="765">
                  <c:v>2567045.312699355</c:v>
                </c:pt>
                <c:pt idx="766">
                  <c:v>2567044.732990023</c:v>
                </c:pt>
                <c:pt idx="767">
                  <c:v>2567046.410192842</c:v>
                </c:pt>
                <c:pt idx="768">
                  <c:v>2567046.458725396</c:v>
                </c:pt>
                <c:pt idx="769">
                  <c:v>2567044.914226463</c:v>
                </c:pt>
                <c:pt idx="770">
                  <c:v>2567045.624722863</c:v>
                </c:pt>
                <c:pt idx="771">
                  <c:v>2567045.882006794</c:v>
                </c:pt>
                <c:pt idx="772">
                  <c:v>2567043.672657596</c:v>
                </c:pt>
                <c:pt idx="773">
                  <c:v>2567046.055142159</c:v>
                </c:pt>
                <c:pt idx="774">
                  <c:v>2567047.827279759</c:v>
                </c:pt>
                <c:pt idx="775">
                  <c:v>2567045.130409282</c:v>
                </c:pt>
                <c:pt idx="776">
                  <c:v>2567045.188160071</c:v>
                </c:pt>
                <c:pt idx="777">
                  <c:v>2567045.492175894</c:v>
                </c:pt>
                <c:pt idx="778">
                  <c:v>2567046.178969059</c:v>
                </c:pt>
                <c:pt idx="779">
                  <c:v>2567046.391159104</c:v>
                </c:pt>
                <c:pt idx="780">
                  <c:v>2567048.363007999</c:v>
                </c:pt>
                <c:pt idx="781">
                  <c:v>2567046.672641069</c:v>
                </c:pt>
                <c:pt idx="782">
                  <c:v>2567048.048549587</c:v>
                </c:pt>
                <c:pt idx="783">
                  <c:v>2567048.790029342</c:v>
                </c:pt>
                <c:pt idx="784">
                  <c:v>2567050.478818865</c:v>
                </c:pt>
                <c:pt idx="785">
                  <c:v>2567048.644536107</c:v>
                </c:pt>
                <c:pt idx="786">
                  <c:v>2567049.488646303</c:v>
                </c:pt>
                <c:pt idx="787">
                  <c:v>2567048.549932206</c:v>
                </c:pt>
                <c:pt idx="788">
                  <c:v>2567048.181634238</c:v>
                </c:pt>
                <c:pt idx="789">
                  <c:v>2567048.916110897</c:v>
                </c:pt>
                <c:pt idx="790">
                  <c:v>2567048.415570854</c:v>
                </c:pt>
                <c:pt idx="791">
                  <c:v>2567046.769316733</c:v>
                </c:pt>
                <c:pt idx="792">
                  <c:v>2567048.514408164</c:v>
                </c:pt>
                <c:pt idx="793">
                  <c:v>2567047.79304373</c:v>
                </c:pt>
                <c:pt idx="794">
                  <c:v>2567050.610809171</c:v>
                </c:pt>
                <c:pt idx="795">
                  <c:v>2567048.119724168</c:v>
                </c:pt>
                <c:pt idx="796">
                  <c:v>2567049.91147964</c:v>
                </c:pt>
                <c:pt idx="797">
                  <c:v>2567047.867361248</c:v>
                </c:pt>
                <c:pt idx="798">
                  <c:v>2567048.384719689</c:v>
                </c:pt>
                <c:pt idx="799">
                  <c:v>2567048.69988385</c:v>
                </c:pt>
                <c:pt idx="800">
                  <c:v>2567048.433316994</c:v>
                </c:pt>
                <c:pt idx="801">
                  <c:v>2567047.139644371</c:v>
                </c:pt>
                <c:pt idx="802">
                  <c:v>2567047.023184554</c:v>
                </c:pt>
                <c:pt idx="803">
                  <c:v>2567047.678976716</c:v>
                </c:pt>
                <c:pt idx="804">
                  <c:v>2567050.07615675</c:v>
                </c:pt>
                <c:pt idx="805">
                  <c:v>2567047.291156044</c:v>
                </c:pt>
                <c:pt idx="806">
                  <c:v>2567046.179446625</c:v>
                </c:pt>
                <c:pt idx="807">
                  <c:v>2567048.591576689</c:v>
                </c:pt>
                <c:pt idx="808">
                  <c:v>2567050.01526275</c:v>
                </c:pt>
                <c:pt idx="809">
                  <c:v>2567048.76456374</c:v>
                </c:pt>
                <c:pt idx="810">
                  <c:v>2567050.223198825</c:v>
                </c:pt>
                <c:pt idx="811">
                  <c:v>2567047.13662417</c:v>
                </c:pt>
                <c:pt idx="812">
                  <c:v>2567048.143710993</c:v>
                </c:pt>
                <c:pt idx="813">
                  <c:v>2567049.375431127</c:v>
                </c:pt>
                <c:pt idx="814">
                  <c:v>2567048.604466716</c:v>
                </c:pt>
                <c:pt idx="815">
                  <c:v>2567048.296778583</c:v>
                </c:pt>
                <c:pt idx="816">
                  <c:v>2567048.540558762</c:v>
                </c:pt>
                <c:pt idx="817">
                  <c:v>2567048.766379482</c:v>
                </c:pt>
                <c:pt idx="818">
                  <c:v>2567048.906444614</c:v>
                </c:pt>
                <c:pt idx="819">
                  <c:v>2567048.008578998</c:v>
                </c:pt>
                <c:pt idx="820">
                  <c:v>2567048.842144027</c:v>
                </c:pt>
                <c:pt idx="821">
                  <c:v>2567050.065496298</c:v>
                </c:pt>
                <c:pt idx="822">
                  <c:v>2567048.532589728</c:v>
                </c:pt>
                <c:pt idx="823">
                  <c:v>2567047.986033055</c:v>
                </c:pt>
                <c:pt idx="824">
                  <c:v>2567048.850560924</c:v>
                </c:pt>
                <c:pt idx="825">
                  <c:v>2567050.179365981</c:v>
                </c:pt>
                <c:pt idx="826">
                  <c:v>2567049.030026705</c:v>
                </c:pt>
                <c:pt idx="827">
                  <c:v>2567048.21527741</c:v>
                </c:pt>
                <c:pt idx="828">
                  <c:v>2567048.243294955</c:v>
                </c:pt>
                <c:pt idx="829">
                  <c:v>2567048.110925942</c:v>
                </c:pt>
                <c:pt idx="830">
                  <c:v>2567048.124144518</c:v>
                </c:pt>
                <c:pt idx="831">
                  <c:v>2567049.296781783</c:v>
                </c:pt>
                <c:pt idx="832">
                  <c:v>2567049.181500067</c:v>
                </c:pt>
                <c:pt idx="833">
                  <c:v>2567048.584800809</c:v>
                </c:pt>
                <c:pt idx="834">
                  <c:v>2567048.278343265</c:v>
                </c:pt>
                <c:pt idx="835">
                  <c:v>2567048.047144431</c:v>
                </c:pt>
                <c:pt idx="836">
                  <c:v>2567048.900327554</c:v>
                </c:pt>
                <c:pt idx="837">
                  <c:v>2567049.306368061</c:v>
                </c:pt>
                <c:pt idx="838">
                  <c:v>2567048.871320464</c:v>
                </c:pt>
                <c:pt idx="839">
                  <c:v>2567048.216113777</c:v>
                </c:pt>
                <c:pt idx="840">
                  <c:v>2567047.800904844</c:v>
                </c:pt>
                <c:pt idx="841">
                  <c:v>2567049.44824457</c:v>
                </c:pt>
                <c:pt idx="842">
                  <c:v>2567048.033554258</c:v>
                </c:pt>
                <c:pt idx="843">
                  <c:v>2567047.528953223</c:v>
                </c:pt>
                <c:pt idx="844">
                  <c:v>2567047.490225049</c:v>
                </c:pt>
                <c:pt idx="845">
                  <c:v>2567046.744901804</c:v>
                </c:pt>
                <c:pt idx="846">
                  <c:v>2567046.101252694</c:v>
                </c:pt>
                <c:pt idx="847">
                  <c:v>2567046.973730579</c:v>
                </c:pt>
                <c:pt idx="848">
                  <c:v>2567046.990054325</c:v>
                </c:pt>
                <c:pt idx="849">
                  <c:v>2567047.216800428</c:v>
                </c:pt>
                <c:pt idx="850">
                  <c:v>2567046.975284115</c:v>
                </c:pt>
                <c:pt idx="851">
                  <c:v>2567046.929206213</c:v>
                </c:pt>
                <c:pt idx="852">
                  <c:v>2567047.190606792</c:v>
                </c:pt>
                <c:pt idx="853">
                  <c:v>2567048.150895196</c:v>
                </c:pt>
                <c:pt idx="854">
                  <c:v>2567047.251995166</c:v>
                </c:pt>
                <c:pt idx="855">
                  <c:v>2567047.701733951</c:v>
                </c:pt>
                <c:pt idx="856">
                  <c:v>2567046.728401236</c:v>
                </c:pt>
                <c:pt idx="857">
                  <c:v>2567046.392136118</c:v>
                </c:pt>
                <c:pt idx="858">
                  <c:v>2567046.32556074</c:v>
                </c:pt>
                <c:pt idx="859">
                  <c:v>2567046.532793153</c:v>
                </c:pt>
                <c:pt idx="860">
                  <c:v>2567047.061060144</c:v>
                </c:pt>
                <c:pt idx="861">
                  <c:v>2567047.421328226</c:v>
                </c:pt>
                <c:pt idx="862">
                  <c:v>2567047.475243889</c:v>
                </c:pt>
                <c:pt idx="863">
                  <c:v>2567046.359583043</c:v>
                </c:pt>
                <c:pt idx="864">
                  <c:v>2567047.336653452</c:v>
                </c:pt>
                <c:pt idx="865">
                  <c:v>2567049.234657828</c:v>
                </c:pt>
                <c:pt idx="866">
                  <c:v>2567047.652897282</c:v>
                </c:pt>
                <c:pt idx="867">
                  <c:v>2567046.729150355</c:v>
                </c:pt>
                <c:pt idx="868">
                  <c:v>2567047.07706204</c:v>
                </c:pt>
                <c:pt idx="869">
                  <c:v>2567047.699405891</c:v>
                </c:pt>
                <c:pt idx="870">
                  <c:v>2567046.890577041</c:v>
                </c:pt>
                <c:pt idx="871">
                  <c:v>2567047.399104387</c:v>
                </c:pt>
                <c:pt idx="872">
                  <c:v>2567047.644187185</c:v>
                </c:pt>
                <c:pt idx="873">
                  <c:v>2567047.989935591</c:v>
                </c:pt>
                <c:pt idx="874">
                  <c:v>2567048.022764843</c:v>
                </c:pt>
                <c:pt idx="875">
                  <c:v>2567048.440248436</c:v>
                </c:pt>
                <c:pt idx="876">
                  <c:v>2567048.501616854</c:v>
                </c:pt>
                <c:pt idx="877">
                  <c:v>2567048.818188434</c:v>
                </c:pt>
                <c:pt idx="878">
                  <c:v>2567048.86828084</c:v>
                </c:pt>
                <c:pt idx="879">
                  <c:v>2567048.876463248</c:v>
                </c:pt>
                <c:pt idx="880">
                  <c:v>2567048.686504627</c:v>
                </c:pt>
                <c:pt idx="881">
                  <c:v>2567048.779558079</c:v>
                </c:pt>
                <c:pt idx="882">
                  <c:v>2567048.682582491</c:v>
                </c:pt>
                <c:pt idx="883">
                  <c:v>2567048.640440223</c:v>
                </c:pt>
                <c:pt idx="884">
                  <c:v>2567048.458599754</c:v>
                </c:pt>
                <c:pt idx="885">
                  <c:v>2567049.233104582</c:v>
                </c:pt>
                <c:pt idx="886">
                  <c:v>2567048.91947543</c:v>
                </c:pt>
                <c:pt idx="887">
                  <c:v>2567048.494245935</c:v>
                </c:pt>
                <c:pt idx="888">
                  <c:v>2567048.542829933</c:v>
                </c:pt>
                <c:pt idx="889">
                  <c:v>2567048.456226099</c:v>
                </c:pt>
                <c:pt idx="890">
                  <c:v>2567048.60082063</c:v>
                </c:pt>
                <c:pt idx="891">
                  <c:v>2567048.92374127</c:v>
                </c:pt>
                <c:pt idx="892">
                  <c:v>2567049.248349104</c:v>
                </c:pt>
                <c:pt idx="893">
                  <c:v>2567049.189791859</c:v>
                </c:pt>
                <c:pt idx="894">
                  <c:v>2567049.102496991</c:v>
                </c:pt>
                <c:pt idx="895">
                  <c:v>2567049.331613897</c:v>
                </c:pt>
                <c:pt idx="896">
                  <c:v>2567048.873979289</c:v>
                </c:pt>
                <c:pt idx="897">
                  <c:v>2567049.177350149</c:v>
                </c:pt>
                <c:pt idx="898">
                  <c:v>2567048.748729774</c:v>
                </c:pt>
                <c:pt idx="899">
                  <c:v>2567049.086058134</c:v>
                </c:pt>
                <c:pt idx="900">
                  <c:v>2567048.610613794</c:v>
                </c:pt>
                <c:pt idx="901">
                  <c:v>2567048.861926933</c:v>
                </c:pt>
                <c:pt idx="902">
                  <c:v>2567048.913145829</c:v>
                </c:pt>
                <c:pt idx="903">
                  <c:v>2567049.11610086</c:v>
                </c:pt>
                <c:pt idx="904">
                  <c:v>2567049.192545357</c:v>
                </c:pt>
                <c:pt idx="905">
                  <c:v>2567048.806886951</c:v>
                </c:pt>
                <c:pt idx="906">
                  <c:v>2567048.632434505</c:v>
                </c:pt>
                <c:pt idx="907">
                  <c:v>2567048.899081921</c:v>
                </c:pt>
                <c:pt idx="908">
                  <c:v>2567048.863809003</c:v>
                </c:pt>
                <c:pt idx="909">
                  <c:v>2567049.030064314</c:v>
                </c:pt>
                <c:pt idx="910">
                  <c:v>2567048.98009405</c:v>
                </c:pt>
                <c:pt idx="911">
                  <c:v>2567048.621069157</c:v>
                </c:pt>
                <c:pt idx="912">
                  <c:v>2567048.291857661</c:v>
                </c:pt>
                <c:pt idx="913">
                  <c:v>2567048.787021067</c:v>
                </c:pt>
                <c:pt idx="914">
                  <c:v>2567048.631256403</c:v>
                </c:pt>
                <c:pt idx="915">
                  <c:v>2567048.357709594</c:v>
                </c:pt>
                <c:pt idx="916">
                  <c:v>2567048.623710677</c:v>
                </c:pt>
                <c:pt idx="917">
                  <c:v>2567047.920976557</c:v>
                </c:pt>
                <c:pt idx="918">
                  <c:v>2567047.896454109</c:v>
                </c:pt>
                <c:pt idx="919">
                  <c:v>2567048.524850934</c:v>
                </c:pt>
                <c:pt idx="920">
                  <c:v>2567048.655242201</c:v>
                </c:pt>
                <c:pt idx="921">
                  <c:v>2567048.478719149</c:v>
                </c:pt>
                <c:pt idx="922">
                  <c:v>2567048.268984015</c:v>
                </c:pt>
                <c:pt idx="923">
                  <c:v>2567048.617656661</c:v>
                </c:pt>
                <c:pt idx="924">
                  <c:v>2567048.525095527</c:v>
                </c:pt>
                <c:pt idx="925">
                  <c:v>2567048.350741657</c:v>
                </c:pt>
                <c:pt idx="926">
                  <c:v>2567048.298231081</c:v>
                </c:pt>
                <c:pt idx="927">
                  <c:v>2567048.272188511</c:v>
                </c:pt>
                <c:pt idx="928">
                  <c:v>2567048.302340179</c:v>
                </c:pt>
                <c:pt idx="929">
                  <c:v>2567048.255351522</c:v>
                </c:pt>
                <c:pt idx="930">
                  <c:v>2567048.25688157</c:v>
                </c:pt>
                <c:pt idx="931">
                  <c:v>2567048.405764122</c:v>
                </c:pt>
                <c:pt idx="932">
                  <c:v>2567048.389419911</c:v>
                </c:pt>
                <c:pt idx="933">
                  <c:v>2567048.210785822</c:v>
                </c:pt>
                <c:pt idx="934">
                  <c:v>2567048.316581194</c:v>
                </c:pt>
                <c:pt idx="935">
                  <c:v>2567048.093537464</c:v>
                </c:pt>
                <c:pt idx="936">
                  <c:v>2567048.125729038</c:v>
                </c:pt>
                <c:pt idx="937">
                  <c:v>2567048.115956688</c:v>
                </c:pt>
                <c:pt idx="938">
                  <c:v>2567048.046913674</c:v>
                </c:pt>
                <c:pt idx="939">
                  <c:v>2567047.852531646</c:v>
                </c:pt>
                <c:pt idx="940">
                  <c:v>2567047.766827529</c:v>
                </c:pt>
                <c:pt idx="941">
                  <c:v>2567047.672323177</c:v>
                </c:pt>
                <c:pt idx="942">
                  <c:v>2567047.683974307</c:v>
                </c:pt>
                <c:pt idx="943">
                  <c:v>2567048.00542617</c:v>
                </c:pt>
                <c:pt idx="944">
                  <c:v>2567047.794793218</c:v>
                </c:pt>
                <c:pt idx="945">
                  <c:v>2567048.044757613</c:v>
                </c:pt>
                <c:pt idx="946">
                  <c:v>2567048.065603056</c:v>
                </c:pt>
                <c:pt idx="947">
                  <c:v>2567047.821969721</c:v>
                </c:pt>
                <c:pt idx="948">
                  <c:v>2567047.865307997</c:v>
                </c:pt>
                <c:pt idx="949">
                  <c:v>2567047.830759585</c:v>
                </c:pt>
                <c:pt idx="950">
                  <c:v>2567047.966727823</c:v>
                </c:pt>
                <c:pt idx="951">
                  <c:v>2567047.807083736</c:v>
                </c:pt>
                <c:pt idx="952">
                  <c:v>2567047.843744468</c:v>
                </c:pt>
                <c:pt idx="953">
                  <c:v>2567047.845591357</c:v>
                </c:pt>
                <c:pt idx="954">
                  <c:v>2567047.882351211</c:v>
                </c:pt>
                <c:pt idx="955">
                  <c:v>2567047.710964806</c:v>
                </c:pt>
                <c:pt idx="956">
                  <c:v>2567047.951856248</c:v>
                </c:pt>
                <c:pt idx="957">
                  <c:v>2567047.871914246</c:v>
                </c:pt>
                <c:pt idx="958">
                  <c:v>2567047.782601358</c:v>
                </c:pt>
                <c:pt idx="959">
                  <c:v>2567048.000122028</c:v>
                </c:pt>
                <c:pt idx="960">
                  <c:v>2567047.93725592</c:v>
                </c:pt>
                <c:pt idx="961">
                  <c:v>2567047.745944852</c:v>
                </c:pt>
                <c:pt idx="962">
                  <c:v>2567047.829463952</c:v>
                </c:pt>
                <c:pt idx="963">
                  <c:v>2567047.864510618</c:v>
                </c:pt>
                <c:pt idx="964">
                  <c:v>2567047.95803871</c:v>
                </c:pt>
                <c:pt idx="965">
                  <c:v>2567047.906812742</c:v>
                </c:pt>
                <c:pt idx="966">
                  <c:v>2567047.96550753</c:v>
                </c:pt>
                <c:pt idx="967">
                  <c:v>2567048.026044154</c:v>
                </c:pt>
                <c:pt idx="968">
                  <c:v>2567048.060087547</c:v>
                </c:pt>
                <c:pt idx="969">
                  <c:v>2567048.095324744</c:v>
                </c:pt>
                <c:pt idx="970">
                  <c:v>2567048.099239876</c:v>
                </c:pt>
                <c:pt idx="971">
                  <c:v>2567048.165114991</c:v>
                </c:pt>
                <c:pt idx="972">
                  <c:v>2567048.150029486</c:v>
                </c:pt>
                <c:pt idx="973">
                  <c:v>2567048.168665259</c:v>
                </c:pt>
                <c:pt idx="974">
                  <c:v>2567048.195944716</c:v>
                </c:pt>
                <c:pt idx="975">
                  <c:v>2567048.143345826</c:v>
                </c:pt>
                <c:pt idx="976">
                  <c:v>2567048.227660384</c:v>
                </c:pt>
                <c:pt idx="977">
                  <c:v>2567048.193817243</c:v>
                </c:pt>
                <c:pt idx="978">
                  <c:v>2567048.19729386</c:v>
                </c:pt>
                <c:pt idx="979">
                  <c:v>2567048.181857791</c:v>
                </c:pt>
                <c:pt idx="980">
                  <c:v>2567048.214239524</c:v>
                </c:pt>
                <c:pt idx="981">
                  <c:v>2567048.211790324</c:v>
                </c:pt>
                <c:pt idx="982">
                  <c:v>2567048.215958026</c:v>
                </c:pt>
                <c:pt idx="983">
                  <c:v>2567048.222324785</c:v>
                </c:pt>
                <c:pt idx="984">
                  <c:v>2567048.171409296</c:v>
                </c:pt>
                <c:pt idx="985">
                  <c:v>2567048.230490724</c:v>
                </c:pt>
                <c:pt idx="986">
                  <c:v>2567048.200261863</c:v>
                </c:pt>
                <c:pt idx="987">
                  <c:v>2567048.247621092</c:v>
                </c:pt>
                <c:pt idx="988">
                  <c:v>2567048.288485565</c:v>
                </c:pt>
                <c:pt idx="989">
                  <c:v>2567048.24800676</c:v>
                </c:pt>
                <c:pt idx="990">
                  <c:v>2567048.236374835</c:v>
                </c:pt>
                <c:pt idx="991">
                  <c:v>2567048.185924946</c:v>
                </c:pt>
                <c:pt idx="992">
                  <c:v>2567048.129337956</c:v>
                </c:pt>
                <c:pt idx="993">
                  <c:v>2567048.095806083</c:v>
                </c:pt>
                <c:pt idx="994">
                  <c:v>2567048.158444032</c:v>
                </c:pt>
                <c:pt idx="995">
                  <c:v>2567048.339579061</c:v>
                </c:pt>
                <c:pt idx="996">
                  <c:v>2567048.302007854</c:v>
                </c:pt>
                <c:pt idx="997">
                  <c:v>2567048.224292902</c:v>
                </c:pt>
                <c:pt idx="998">
                  <c:v>2567048.284990685</c:v>
                </c:pt>
                <c:pt idx="999">
                  <c:v>2567048.282316632</c:v>
                </c:pt>
                <c:pt idx="1000">
                  <c:v>2567048.28692486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23.98891203908647</c:v>
                </c:pt>
                <c:pt idx="2">
                  <c:v>20.43904435385648</c:v>
                </c:pt>
                <c:pt idx="3">
                  <c:v>19.64200837244926</c:v>
                </c:pt>
                <c:pt idx="4">
                  <c:v>18.41883420854009</c:v>
                </c:pt>
                <c:pt idx="5">
                  <c:v>16.94851752485078</c:v>
                </c:pt>
                <c:pt idx="6">
                  <c:v>15.32454954803756</c:v>
                </c:pt>
                <c:pt idx="7">
                  <c:v>13.59980639987034</c:v>
                </c:pt>
                <c:pt idx="8">
                  <c:v>11.8053896841333</c:v>
                </c:pt>
                <c:pt idx="9">
                  <c:v>9.959573204520527</c:v>
                </c:pt>
                <c:pt idx="10">
                  <c:v>6.893478605607084</c:v>
                </c:pt>
                <c:pt idx="11">
                  <c:v>3.56893033486183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24.38921405728708</c:v>
                </c:pt>
                <c:pt idx="2">
                  <c:v>2.171150078622429</c:v>
                </c:pt>
                <c:pt idx="3">
                  <c:v>1.412422563634974</c:v>
                </c:pt>
                <c:pt idx="4">
                  <c:v>0.9949802801970506</c:v>
                </c:pt>
                <c:pt idx="5">
                  <c:v>0.7322442997355117</c:v>
                </c:pt>
                <c:pt idx="6">
                  <c:v>0.5523836177839918</c:v>
                </c:pt>
                <c:pt idx="7">
                  <c:v>0.4217815520860731</c:v>
                </c:pt>
                <c:pt idx="8">
                  <c:v>0.3226318052771951</c:v>
                </c:pt>
                <c:pt idx="9">
                  <c:v>0.2445789100040744</c:v>
                </c:pt>
                <c:pt idx="10">
                  <c:v>0.3932485010251499</c:v>
                </c:pt>
                <c:pt idx="11">
                  <c:v>0.2091229016067483</c:v>
                </c:pt>
                <c:pt idx="1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0.4003020182006077</c:v>
                </c:pt>
                <c:pt idx="2">
                  <c:v>5.721017763852418</c:v>
                </c:pt>
                <c:pt idx="3">
                  <c:v>2.209458545042188</c:v>
                </c:pt>
                <c:pt idx="4">
                  <c:v>2.218154444106226</c:v>
                </c:pt>
                <c:pt idx="5">
                  <c:v>2.202560983424825</c:v>
                </c:pt>
                <c:pt idx="6">
                  <c:v>2.176351594597207</c:v>
                </c:pt>
                <c:pt idx="7">
                  <c:v>2.146524700253296</c:v>
                </c:pt>
                <c:pt idx="8">
                  <c:v>2.117048521014236</c:v>
                </c:pt>
                <c:pt idx="9">
                  <c:v>2.090395389616846</c:v>
                </c:pt>
                <c:pt idx="10">
                  <c:v>3.459343099938593</c:v>
                </c:pt>
                <c:pt idx="11">
                  <c:v>3.533671172352002</c:v>
                </c:pt>
                <c:pt idx="12">
                  <c:v>3.619849102482683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15.90038701809853</c:v>
                </c:pt>
                <c:pt idx="2">
                  <c:v>12.22468274549388</c:v>
                </c:pt>
                <c:pt idx="3">
                  <c:v>11.82740999755669</c:v>
                </c:pt>
                <c:pt idx="4">
                  <c:v>11.13657221143417</c:v>
                </c:pt>
                <c:pt idx="5">
                  <c:v>10.25206915099858</c:v>
                </c:pt>
                <c:pt idx="6">
                  <c:v>9.232269803449439</c:v>
                </c:pt>
                <c:pt idx="7">
                  <c:v>8.113083370115209</c:v>
                </c:pt>
                <c:pt idx="8">
                  <c:v>6.917085825105731</c:v>
                </c:pt>
                <c:pt idx="9">
                  <c:v>4.889312501388925</c:v>
                </c:pt>
                <c:pt idx="10">
                  <c:v>2.576131435204155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16.01608321688078</c:v>
                </c:pt>
                <c:pt idx="2">
                  <c:v>1.412422563634974</c:v>
                </c:pt>
                <c:pt idx="3">
                  <c:v>0.9949802801970508</c:v>
                </c:pt>
                <c:pt idx="4">
                  <c:v>0.7322442997355116</c:v>
                </c:pt>
                <c:pt idx="5">
                  <c:v>0.5523836177839918</c:v>
                </c:pt>
                <c:pt idx="6">
                  <c:v>0.4217815520860731</c:v>
                </c:pt>
                <c:pt idx="7">
                  <c:v>0.3226318052771952</c:v>
                </c:pt>
                <c:pt idx="8">
                  <c:v>0.2445789100040744</c:v>
                </c:pt>
                <c:pt idx="9">
                  <c:v>0.3932485010251499</c:v>
                </c:pt>
                <c:pt idx="10">
                  <c:v>0.2091229016067483</c:v>
                </c:pt>
                <c:pt idx="11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0.1156961987822478</c:v>
                </c:pt>
                <c:pt idx="2">
                  <c:v>5.088126836239628</c:v>
                </c:pt>
                <c:pt idx="3">
                  <c:v>1.392253028134242</c:v>
                </c:pt>
                <c:pt idx="4">
                  <c:v>1.423082085858032</c:v>
                </c:pt>
                <c:pt idx="5">
                  <c:v>1.43688667821958</c:v>
                </c:pt>
                <c:pt idx="6">
                  <c:v>1.441580899635215</c:v>
                </c:pt>
                <c:pt idx="7">
                  <c:v>1.441818238611424</c:v>
                </c:pt>
                <c:pt idx="8">
                  <c:v>1.440576455013552</c:v>
                </c:pt>
                <c:pt idx="9">
                  <c:v>2.421021824741956</c:v>
                </c:pt>
                <c:pt idx="10">
                  <c:v>2.522303967791519</c:v>
                </c:pt>
                <c:pt idx="11">
                  <c:v>2.627050202825009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24.10310791396574</c:v>
                </c:pt>
                <c:pt idx="2">
                  <c:v>18.03746945287717</c:v>
                </c:pt>
                <c:pt idx="3">
                  <c:v>16.99295684871412</c:v>
                </c:pt>
                <c:pt idx="4">
                  <c:v>15.69125946139031</c:v>
                </c:pt>
                <c:pt idx="5">
                  <c:v>14.22725483223898</c:v>
                </c:pt>
                <c:pt idx="6">
                  <c:v>12.65500731674186</c:v>
                </c:pt>
                <c:pt idx="7">
                  <c:v>11.00665851311746</c:v>
                </c:pt>
                <c:pt idx="8">
                  <c:v>9.301412883927751</c:v>
                </c:pt>
                <c:pt idx="9">
                  <c:v>6.4599311685337</c:v>
                </c:pt>
                <c:pt idx="10">
                  <c:v>3.354164993022175</c:v>
                </c:pt>
                <c:pt idx="1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24.48306716201804</c:v>
                </c:pt>
                <c:pt idx="2">
                  <c:v>1.412422563634974</c:v>
                </c:pt>
                <c:pt idx="3">
                  <c:v>0.9949802801970509</c:v>
                </c:pt>
                <c:pt idx="4">
                  <c:v>0.7322442997355116</c:v>
                </c:pt>
                <c:pt idx="5">
                  <c:v>0.5523836177839918</c:v>
                </c:pt>
                <c:pt idx="6">
                  <c:v>0.4217815520860731</c:v>
                </c:pt>
                <c:pt idx="7">
                  <c:v>0.3226318052771951</c:v>
                </c:pt>
                <c:pt idx="8">
                  <c:v>0.2445789100040744</c:v>
                </c:pt>
                <c:pt idx="9">
                  <c:v>0.3932485010251499</c:v>
                </c:pt>
                <c:pt idx="10">
                  <c:v>0.2091229016067483</c:v>
                </c:pt>
                <c:pt idx="11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0.3799592480523059</c:v>
                </c:pt>
                <c:pt idx="2">
                  <c:v>7.478061024723543</c:v>
                </c:pt>
                <c:pt idx="3">
                  <c:v>2.039492884360101</c:v>
                </c:pt>
                <c:pt idx="4">
                  <c:v>2.033941687059317</c:v>
                </c:pt>
                <c:pt idx="5">
                  <c:v>2.016388246935328</c:v>
                </c:pt>
                <c:pt idx="6">
                  <c:v>1.994029067583186</c:v>
                </c:pt>
                <c:pt idx="7">
                  <c:v>1.970980608901594</c:v>
                </c:pt>
                <c:pt idx="8">
                  <c:v>1.949824539193788</c:v>
                </c:pt>
                <c:pt idx="9">
                  <c:v>3.234730216419201</c:v>
                </c:pt>
                <c:pt idx="10">
                  <c:v>3.314889077118274</c:v>
                </c:pt>
                <c:pt idx="11">
                  <c:v>3.405083760643031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15.57707054142073</c:v>
                </c:pt>
                <c:pt idx="2">
                  <c:v>10.59302335245362</c:v>
                </c:pt>
                <c:pt idx="3">
                  <c:v>10.04815983691329</c:v>
                </c:pt>
                <c:pt idx="4">
                  <c:v>9.302137564253101</c:v>
                </c:pt>
                <c:pt idx="5">
                  <c:v>8.414354179442508</c:v>
                </c:pt>
                <c:pt idx="6">
                  <c:v>7.421619210357589</c:v>
                </c:pt>
                <c:pt idx="7">
                  <c:v>6.347314305502088</c:v>
                </c:pt>
                <c:pt idx="8">
                  <c:v>4.513989081983934</c:v>
                </c:pt>
                <c:pt idx="9">
                  <c:v>2.390208383708185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15.68547303065879</c:v>
                </c:pt>
                <c:pt idx="2">
                  <c:v>0.9949802801970508</c:v>
                </c:pt>
                <c:pt idx="3">
                  <c:v>0.7322442997355116</c:v>
                </c:pt>
                <c:pt idx="4">
                  <c:v>0.5523836177839918</c:v>
                </c:pt>
                <c:pt idx="5">
                  <c:v>0.4217815520860732</c:v>
                </c:pt>
                <c:pt idx="6">
                  <c:v>0.3226318052771952</c:v>
                </c:pt>
                <c:pt idx="7">
                  <c:v>0.2445789100040744</c:v>
                </c:pt>
                <c:pt idx="8">
                  <c:v>0.3932485010251499</c:v>
                </c:pt>
                <c:pt idx="9">
                  <c:v>0.2091229016067483</c:v>
                </c:pt>
                <c:pt idx="10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0.1084024892380581</c:v>
                </c:pt>
                <c:pt idx="2">
                  <c:v>5.979027469164166</c:v>
                </c:pt>
                <c:pt idx="3">
                  <c:v>1.277107815275838</c:v>
                </c:pt>
                <c:pt idx="4">
                  <c:v>1.298405890444184</c:v>
                </c:pt>
                <c:pt idx="5">
                  <c:v>1.309564936896666</c:v>
                </c:pt>
                <c:pt idx="6">
                  <c:v>1.315366774362115</c:v>
                </c:pt>
                <c:pt idx="7">
                  <c:v>1.318883814859575</c:v>
                </c:pt>
                <c:pt idx="8">
                  <c:v>2.226573724543305</c:v>
                </c:pt>
                <c:pt idx="9">
                  <c:v>2.332903599882497</c:v>
                </c:pt>
                <c:pt idx="10">
                  <c:v>2.441127151329038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23.75253731898379</c:v>
                </c:pt>
                <c:pt idx="2">
                  <c:v>15.82885725827659</c:v>
                </c:pt>
                <c:pt idx="3">
                  <c:v>14.6648222389582</c:v>
                </c:pt>
                <c:pt idx="4">
                  <c:v>13.33141318046726</c:v>
                </c:pt>
                <c:pt idx="5">
                  <c:v>11.88366452338281</c:v>
                </c:pt>
                <c:pt idx="6">
                  <c:v>10.35456692709025</c:v>
                </c:pt>
                <c:pt idx="7">
                  <c:v>8.764084652741175</c:v>
                </c:pt>
                <c:pt idx="8">
                  <c:v>6.105978992735107</c:v>
                </c:pt>
                <c:pt idx="9">
                  <c:v>3.178828562611203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24.11054273386265</c:v>
                </c:pt>
                <c:pt idx="2">
                  <c:v>0.9949802801970506</c:v>
                </c:pt>
                <c:pt idx="3">
                  <c:v>0.7322442997355116</c:v>
                </c:pt>
                <c:pt idx="4">
                  <c:v>0.5523836177839918</c:v>
                </c:pt>
                <c:pt idx="5">
                  <c:v>0.4217815520860731</c:v>
                </c:pt>
                <c:pt idx="6">
                  <c:v>0.3226318052771952</c:v>
                </c:pt>
                <c:pt idx="7">
                  <c:v>0.2445789100040744</c:v>
                </c:pt>
                <c:pt idx="8">
                  <c:v>0.3932485010251499</c:v>
                </c:pt>
                <c:pt idx="9">
                  <c:v>0.2091229016067483</c:v>
                </c:pt>
                <c:pt idx="10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0.3580054148788654</c:v>
                </c:pt>
                <c:pt idx="2">
                  <c:v>8.91866034090425</c:v>
                </c:pt>
                <c:pt idx="3">
                  <c:v>1.896279319053901</c:v>
                </c:pt>
                <c:pt idx="4">
                  <c:v>1.885792676274934</c:v>
                </c:pt>
                <c:pt idx="5">
                  <c:v>1.869530209170529</c:v>
                </c:pt>
                <c:pt idx="6">
                  <c:v>1.851729401569747</c:v>
                </c:pt>
                <c:pt idx="7">
                  <c:v>1.835061184353152</c:v>
                </c:pt>
                <c:pt idx="8">
                  <c:v>3.051354161031219</c:v>
                </c:pt>
                <c:pt idx="9">
                  <c:v>3.136273331730652</c:v>
                </c:pt>
                <c:pt idx="10">
                  <c:v>3.229747330232053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15.04883375623252</c:v>
                </c:pt>
                <c:pt idx="2">
                  <c:v>9.110376948567485</c:v>
                </c:pt>
                <c:pt idx="3">
                  <c:v>8.483670586108682</c:v>
                </c:pt>
                <c:pt idx="4">
                  <c:v>7.709632977938315</c:v>
                </c:pt>
                <c:pt idx="5">
                  <c:v>6.825849378899584</c:v>
                </c:pt>
                <c:pt idx="6">
                  <c:v>5.856395611577558</c:v>
                </c:pt>
                <c:pt idx="7">
                  <c:v>4.190608083611531</c:v>
                </c:pt>
                <c:pt idx="8">
                  <c:v>2.230015923273591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15.1500830752647</c:v>
                </c:pt>
                <c:pt idx="2">
                  <c:v>0.7322442997355116</c:v>
                </c:pt>
                <c:pt idx="3">
                  <c:v>0.5523836177839918</c:v>
                </c:pt>
                <c:pt idx="4">
                  <c:v>0.4217815520860731</c:v>
                </c:pt>
                <c:pt idx="5">
                  <c:v>0.3226318052771951</c:v>
                </c:pt>
                <c:pt idx="6">
                  <c:v>0.2445789100040744</c:v>
                </c:pt>
                <c:pt idx="7">
                  <c:v>0.3932485010251499</c:v>
                </c:pt>
                <c:pt idx="8">
                  <c:v>0.2091229016067483</c:v>
                </c:pt>
                <c:pt idx="9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0.1012493190321802</c:v>
                </c:pt>
                <c:pt idx="2">
                  <c:v>6.670701107400544</c:v>
                </c:pt>
                <c:pt idx="3">
                  <c:v>1.179089980242794</c:v>
                </c:pt>
                <c:pt idx="4">
                  <c:v>1.195819160256439</c:v>
                </c:pt>
                <c:pt idx="5">
                  <c:v>1.206415404315926</c:v>
                </c:pt>
                <c:pt idx="6">
                  <c:v>1.214032677326101</c:v>
                </c:pt>
                <c:pt idx="7">
                  <c:v>2.059036028991176</c:v>
                </c:pt>
                <c:pt idx="8">
                  <c:v>2.169715061944689</c:v>
                </c:pt>
                <c:pt idx="9">
                  <c:v>2.280934690894444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23.17744381282888</c:v>
                </c:pt>
                <c:pt idx="2">
                  <c:v>13.80416673296055</c:v>
                </c:pt>
                <c:pt idx="3">
                  <c:v>12.58026052032456</c:v>
                </c:pt>
                <c:pt idx="4">
                  <c:v>11.23690268777527</c:v>
                </c:pt>
                <c:pt idx="5">
                  <c:v>9.807795822473391</c:v>
                </c:pt>
                <c:pt idx="6">
                  <c:v>8.313541267727388</c:v>
                </c:pt>
                <c:pt idx="7">
                  <c:v>5.809194267567889</c:v>
                </c:pt>
                <c:pt idx="8">
                  <c:v>3.031811033494689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23.51511101453041</c:v>
                </c:pt>
                <c:pt idx="2">
                  <c:v>0.7322442997355116</c:v>
                </c:pt>
                <c:pt idx="3">
                  <c:v>0.5523836177839919</c:v>
                </c:pt>
                <c:pt idx="4">
                  <c:v>0.4217815520860732</c:v>
                </c:pt>
                <c:pt idx="5">
                  <c:v>0.3226318052771952</c:v>
                </c:pt>
                <c:pt idx="6">
                  <c:v>0.2445789100040744</c:v>
                </c:pt>
                <c:pt idx="7">
                  <c:v>0.3932485010251499</c:v>
                </c:pt>
                <c:pt idx="8">
                  <c:v>0.2091229016067483</c:v>
                </c:pt>
                <c:pt idx="9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0.3376672017015312</c:v>
                </c:pt>
                <c:pt idx="2">
                  <c:v>10.10552137960384</c:v>
                </c:pt>
                <c:pt idx="3">
                  <c:v>1.776289830419976</c:v>
                </c:pt>
                <c:pt idx="4">
                  <c:v>1.765139384635361</c:v>
                </c:pt>
                <c:pt idx="5">
                  <c:v>1.751738670579077</c:v>
                </c:pt>
                <c:pt idx="6">
                  <c:v>1.738833464750078</c:v>
                </c:pt>
                <c:pt idx="7">
                  <c:v>2.897595501184649</c:v>
                </c:pt>
                <c:pt idx="8">
                  <c:v>2.986506135679948</c:v>
                </c:pt>
                <c:pt idx="9">
                  <c:v>3.082729801115543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14.37937158391584</c:v>
                </c:pt>
                <c:pt idx="2">
                  <c:v>7.74543512257519</c:v>
                </c:pt>
                <c:pt idx="3">
                  <c:v>7.07399318214129</c:v>
                </c:pt>
                <c:pt idx="4">
                  <c:v>6.288480823502517</c:v>
                </c:pt>
                <c:pt idx="5">
                  <c:v>5.413599995817622</c:v>
                </c:pt>
                <c:pt idx="6">
                  <c:v>3.898927016926823</c:v>
                </c:pt>
                <c:pt idx="7">
                  <c:v>2.08552658107482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14.47384465795355</c:v>
                </c:pt>
                <c:pt idx="2">
                  <c:v>0.5523836177839918</c:v>
                </c:pt>
                <c:pt idx="3">
                  <c:v>0.4217815520860731</c:v>
                </c:pt>
                <c:pt idx="4">
                  <c:v>0.3226318052771951</c:v>
                </c:pt>
                <c:pt idx="5">
                  <c:v>0.2445789100040744</c:v>
                </c:pt>
                <c:pt idx="6">
                  <c:v>0.3932485010251499</c:v>
                </c:pt>
                <c:pt idx="7">
                  <c:v>0.2091229016067483</c:v>
                </c:pt>
                <c:pt idx="8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0.09447307403771682</c:v>
                </c:pt>
                <c:pt idx="2">
                  <c:v>7.18632007912464</c:v>
                </c:pt>
                <c:pt idx="3">
                  <c:v>1.093223492519973</c:v>
                </c:pt>
                <c:pt idx="4">
                  <c:v>1.108144163915968</c:v>
                </c:pt>
                <c:pt idx="5">
                  <c:v>1.119459737688969</c:v>
                </c:pt>
                <c:pt idx="6">
                  <c:v>1.907921479915948</c:v>
                </c:pt>
                <c:pt idx="7">
                  <c:v>2.022523337458751</c:v>
                </c:pt>
                <c:pt idx="8">
                  <c:v>2.136445348695673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22.44495260097456</c:v>
                </c:pt>
                <c:pt idx="2">
                  <c:v>11.92313089160422</c:v>
                </c:pt>
                <c:pt idx="3">
                  <c:v>10.67109710995502</c:v>
                </c:pt>
                <c:pt idx="4">
                  <c:v>9.329464969057216</c:v>
                </c:pt>
                <c:pt idx="5">
                  <c:v>7.919393149739934</c:v>
                </c:pt>
                <c:pt idx="6">
                  <c:v>5.549558581498493</c:v>
                </c:pt>
                <c:pt idx="7">
                  <c:v>2.903195933728733</c:v>
                </c:pt>
                <c:pt idx="8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22.76422252073398</c:v>
                </c:pt>
                <c:pt idx="2">
                  <c:v>0.5523836177839919</c:v>
                </c:pt>
                <c:pt idx="3">
                  <c:v>0.4217815520860732</c:v>
                </c:pt>
                <c:pt idx="4">
                  <c:v>0.3226318052771951</c:v>
                </c:pt>
                <c:pt idx="5">
                  <c:v>0.2445789100040744</c:v>
                </c:pt>
                <c:pt idx="6">
                  <c:v>0.3932485010251499</c:v>
                </c:pt>
                <c:pt idx="7">
                  <c:v>0.2091229016067483</c:v>
                </c:pt>
                <c:pt idx="8">
                  <c:v>0.0509187676208516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0.3192699197594157</c:v>
                </c:pt>
                <c:pt idx="2">
                  <c:v>11.07420532715433</c:v>
                </c:pt>
                <c:pt idx="3">
                  <c:v>1.673815333735279</c:v>
                </c:pt>
                <c:pt idx="4">
                  <c:v>1.664263946174997</c:v>
                </c:pt>
                <c:pt idx="5">
                  <c:v>1.654650729321357</c:v>
                </c:pt>
                <c:pt idx="6">
                  <c:v>2.763083069266591</c:v>
                </c:pt>
                <c:pt idx="7">
                  <c:v>2.855485549376509</c:v>
                </c:pt>
                <c:pt idx="8">
                  <c:v>2.954114701349591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13.59684297525891</c:v>
                </c:pt>
                <c:pt idx="2">
                  <c:v>6.47768800882109</c:v>
                </c:pt>
                <c:pt idx="3">
                  <c:v>5.784365675770017</c:v>
                </c:pt>
                <c:pt idx="4">
                  <c:v>4.998205430928756</c:v>
                </c:pt>
                <c:pt idx="5">
                  <c:v>3.625295739946197</c:v>
                </c:pt>
                <c:pt idx="6">
                  <c:v>1.949978519401428</c:v>
                </c:pt>
                <c:pt idx="7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13.68490580840855</c:v>
                </c:pt>
                <c:pt idx="2">
                  <c:v>0.4217815520860731</c:v>
                </c:pt>
                <c:pt idx="3">
                  <c:v>0.3226318052771951</c:v>
                </c:pt>
                <c:pt idx="4">
                  <c:v>0.2445789100040744</c:v>
                </c:pt>
                <c:pt idx="5">
                  <c:v>0.3932485010251499</c:v>
                </c:pt>
                <c:pt idx="6">
                  <c:v>0.2091229016067483</c:v>
                </c:pt>
                <c:pt idx="7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0.08806283314964433</c:v>
                </c:pt>
                <c:pt idx="2">
                  <c:v>7.540936518523892</c:v>
                </c:pt>
                <c:pt idx="3">
                  <c:v>1.015954138328269</c:v>
                </c:pt>
                <c:pt idx="4">
                  <c:v>1.030739154845335</c:v>
                </c:pt>
                <c:pt idx="5">
                  <c:v>1.766158192007709</c:v>
                </c:pt>
                <c:pt idx="6">
                  <c:v>1.884440122151517</c:v>
                </c:pt>
                <c:pt idx="7">
                  <c:v>2.000897287022276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4142862.282658852</c:v>
                </c:pt>
                <c:pt idx="29">
                  <c:v>4107041.091638439</c:v>
                </c:pt>
                <c:pt idx="30">
                  <c:v>4105076.087572865</c:v>
                </c:pt>
                <c:pt idx="31">
                  <c:v>4007563.202479086</c:v>
                </c:pt>
                <c:pt idx="32">
                  <c:v>4004800.428792027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3820810.527591747</c:v>
                </c:pt>
                <c:pt idx="36">
                  <c:v>3816966.492831461</c:v>
                </c:pt>
                <c:pt idx="37">
                  <c:v>3725172.305256673</c:v>
                </c:pt>
                <c:pt idx="38">
                  <c:v>3721015.645446585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3527235.474432359</c:v>
                </c:pt>
                <c:pt idx="42">
                  <c:v>3522715.653194916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3324283.371697126</c:v>
                </c:pt>
                <c:pt idx="46">
                  <c:v>3319855.213044484</c:v>
                </c:pt>
                <c:pt idx="47">
                  <c:v>3222921.052478542</c:v>
                </c:pt>
                <c:pt idx="48">
                  <c:v>3218636.411793915</c:v>
                </c:pt>
                <c:pt idx="49">
                  <c:v>3122564.022954658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2797933.285175738</c:v>
                </c:pt>
                <c:pt idx="53">
                  <c:v>2704877.409192973</c:v>
                </c:pt>
                <c:pt idx="54">
                  <c:v>2620546.431725411</c:v>
                </c:pt>
                <c:pt idx="55">
                  <c:v>2600177.671888831</c:v>
                </c:pt>
                <c:pt idx="56">
                  <c:v>2600083.119973137</c:v>
                </c:pt>
                <c:pt idx="57">
                  <c:v>2554489.129065415</c:v>
                </c:pt>
                <c:pt idx="58">
                  <c:v>2555066.415660505</c:v>
                </c:pt>
                <c:pt idx="59">
                  <c:v>2505930.178994766</c:v>
                </c:pt>
                <c:pt idx="60">
                  <c:v>2506770.348979994</c:v>
                </c:pt>
                <c:pt idx="61">
                  <c:v>2454100.482375798</c:v>
                </c:pt>
                <c:pt idx="62">
                  <c:v>2430799.266625154</c:v>
                </c:pt>
                <c:pt idx="63">
                  <c:v>2431779.564247221</c:v>
                </c:pt>
                <c:pt idx="64">
                  <c:v>2383104.094580806</c:v>
                </c:pt>
                <c:pt idx="65">
                  <c:v>2383903.900705229</c:v>
                </c:pt>
                <c:pt idx="66">
                  <c:v>2327797.452590175</c:v>
                </c:pt>
                <c:pt idx="67">
                  <c:v>2272094.511380176</c:v>
                </c:pt>
                <c:pt idx="68">
                  <c:v>2248942.388950433</c:v>
                </c:pt>
                <c:pt idx="69">
                  <c:v>2249511.51143747</c:v>
                </c:pt>
                <c:pt idx="70">
                  <c:v>2199873.352077003</c:v>
                </c:pt>
                <c:pt idx="71">
                  <c:v>2147455.89091554</c:v>
                </c:pt>
                <c:pt idx="72">
                  <c:v>2126844.997494919</c:v>
                </c:pt>
                <c:pt idx="73">
                  <c:v>2127239.016139434</c:v>
                </c:pt>
                <c:pt idx="74">
                  <c:v>2082631.089288592</c:v>
                </c:pt>
                <c:pt idx="75">
                  <c:v>2038401.219666036</c:v>
                </c:pt>
                <c:pt idx="76">
                  <c:v>1968930.715052726</c:v>
                </c:pt>
                <c:pt idx="77">
                  <c:v>1916507.157463154</c:v>
                </c:pt>
                <c:pt idx="78">
                  <c:v>1863761.68146657</c:v>
                </c:pt>
                <c:pt idx="79">
                  <c:v>1822335.561867642</c:v>
                </c:pt>
                <c:pt idx="80">
                  <c:v>1811161.639684614</c:v>
                </c:pt>
                <c:pt idx="81">
                  <c:v>1814711.446878633</c:v>
                </c:pt>
                <c:pt idx="82">
                  <c:v>1798916.002644139</c:v>
                </c:pt>
                <c:pt idx="83">
                  <c:v>1802942.961160128</c:v>
                </c:pt>
                <c:pt idx="84">
                  <c:v>1770888.925984563</c:v>
                </c:pt>
                <c:pt idx="85">
                  <c:v>1742006.482518603</c:v>
                </c:pt>
                <c:pt idx="86">
                  <c:v>1736910.849458107</c:v>
                </c:pt>
                <c:pt idx="87">
                  <c:v>1735337.040633861</c:v>
                </c:pt>
                <c:pt idx="88">
                  <c:v>1702660.272051953</c:v>
                </c:pt>
                <c:pt idx="89">
                  <c:v>1697089.66075775</c:v>
                </c:pt>
                <c:pt idx="90">
                  <c:v>1700913.662337931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1601359.010842849</c:v>
                </c:pt>
                <c:pt idx="94">
                  <c:v>1592694.658980845</c:v>
                </c:pt>
                <c:pt idx="95">
                  <c:v>1590847.440700477</c:v>
                </c:pt>
                <c:pt idx="96">
                  <c:v>1552491.943594653</c:v>
                </c:pt>
                <c:pt idx="97">
                  <c:v>1538420.015822283</c:v>
                </c:pt>
                <c:pt idx="98">
                  <c:v>1540345.446731431</c:v>
                </c:pt>
                <c:pt idx="99">
                  <c:v>1528288.991441949</c:v>
                </c:pt>
                <c:pt idx="100">
                  <c:v>1526696.541391187</c:v>
                </c:pt>
                <c:pt idx="101">
                  <c:v>1483887.678097567</c:v>
                </c:pt>
                <c:pt idx="102">
                  <c:v>1453789.145390124</c:v>
                </c:pt>
                <c:pt idx="103">
                  <c:v>1424327.604243951</c:v>
                </c:pt>
                <c:pt idx="104">
                  <c:v>1393909.562773439</c:v>
                </c:pt>
                <c:pt idx="105">
                  <c:v>1380680.106515558</c:v>
                </c:pt>
                <c:pt idx="106">
                  <c:v>1381425.925971369</c:v>
                </c:pt>
                <c:pt idx="107">
                  <c:v>1372790.233792455</c:v>
                </c:pt>
                <c:pt idx="108">
                  <c:v>1373015.950976026</c:v>
                </c:pt>
                <c:pt idx="109">
                  <c:v>1361327.803500062</c:v>
                </c:pt>
                <c:pt idx="110">
                  <c:v>1361873.407516794</c:v>
                </c:pt>
                <c:pt idx="111">
                  <c:v>1335518.410892578</c:v>
                </c:pt>
                <c:pt idx="112">
                  <c:v>1323342.807900833</c:v>
                </c:pt>
                <c:pt idx="113">
                  <c:v>1323735.194856767</c:v>
                </c:pt>
                <c:pt idx="114">
                  <c:v>1301170.479620457</c:v>
                </c:pt>
                <c:pt idx="115">
                  <c:v>1295375.421040701</c:v>
                </c:pt>
                <c:pt idx="116">
                  <c:v>1294982.95987027</c:v>
                </c:pt>
                <c:pt idx="117">
                  <c:v>1267302.219323698</c:v>
                </c:pt>
                <c:pt idx="118">
                  <c:v>1246858.810196532</c:v>
                </c:pt>
                <c:pt idx="119">
                  <c:v>1235121.040056261</c:v>
                </c:pt>
                <c:pt idx="120">
                  <c:v>1229943.589901849</c:v>
                </c:pt>
                <c:pt idx="121">
                  <c:v>1229287.716218351</c:v>
                </c:pt>
                <c:pt idx="122">
                  <c:v>1207739.092188299</c:v>
                </c:pt>
                <c:pt idx="123">
                  <c:v>1193629.518105494</c:v>
                </c:pt>
                <c:pt idx="124">
                  <c:v>1179293.041429356</c:v>
                </c:pt>
                <c:pt idx="125">
                  <c:v>1174184.993972779</c:v>
                </c:pt>
                <c:pt idx="126">
                  <c:v>1173376.984200101</c:v>
                </c:pt>
                <c:pt idx="127">
                  <c:v>1150606.192507346</c:v>
                </c:pt>
                <c:pt idx="128">
                  <c:v>1130416.101838504</c:v>
                </c:pt>
                <c:pt idx="129">
                  <c:v>1110221.80636613</c:v>
                </c:pt>
                <c:pt idx="130">
                  <c:v>1101853.472618212</c:v>
                </c:pt>
                <c:pt idx="131">
                  <c:v>1102653.409492454</c:v>
                </c:pt>
                <c:pt idx="132">
                  <c:v>1097267.631294393</c:v>
                </c:pt>
                <c:pt idx="133">
                  <c:v>1097851.620423286</c:v>
                </c:pt>
                <c:pt idx="134">
                  <c:v>1090777.535641386</c:v>
                </c:pt>
                <c:pt idx="135">
                  <c:v>1091069.052948838</c:v>
                </c:pt>
                <c:pt idx="136">
                  <c:v>1073073.909799528</c:v>
                </c:pt>
                <c:pt idx="137">
                  <c:v>1066075.243512196</c:v>
                </c:pt>
                <c:pt idx="138">
                  <c:v>1066754.695967893</c:v>
                </c:pt>
                <c:pt idx="139">
                  <c:v>1050979.913869983</c:v>
                </c:pt>
                <c:pt idx="140">
                  <c:v>1039550.380306895</c:v>
                </c:pt>
                <c:pt idx="141">
                  <c:v>1027656.639740836</c:v>
                </c:pt>
                <c:pt idx="142">
                  <c:v>1013046.071045508</c:v>
                </c:pt>
                <c:pt idx="143">
                  <c:v>999862.2854480223</c:v>
                </c:pt>
                <c:pt idx="144">
                  <c:v>992722.3650752511</c:v>
                </c:pt>
                <c:pt idx="145">
                  <c:v>992402.3961136539</c:v>
                </c:pt>
                <c:pt idx="146">
                  <c:v>988675.8304186771</c:v>
                </c:pt>
                <c:pt idx="147">
                  <c:v>988621.2174644973</c:v>
                </c:pt>
                <c:pt idx="148">
                  <c:v>973058.2241820183</c:v>
                </c:pt>
                <c:pt idx="149">
                  <c:v>963827.9512890305</c:v>
                </c:pt>
                <c:pt idx="150">
                  <c:v>959561.0718846471</c:v>
                </c:pt>
                <c:pt idx="151">
                  <c:v>959271.3340052993</c:v>
                </c:pt>
                <c:pt idx="152">
                  <c:v>944500.6404075917</c:v>
                </c:pt>
                <c:pt idx="153">
                  <c:v>932625.6714648969</c:v>
                </c:pt>
                <c:pt idx="154">
                  <c:v>920150.0723900873</c:v>
                </c:pt>
                <c:pt idx="155">
                  <c:v>914109.8059503614</c:v>
                </c:pt>
                <c:pt idx="156">
                  <c:v>914435.3693438759</c:v>
                </c:pt>
                <c:pt idx="157">
                  <c:v>908994.7083254537</c:v>
                </c:pt>
                <c:pt idx="158">
                  <c:v>909135.8994180352</c:v>
                </c:pt>
                <c:pt idx="159">
                  <c:v>906651.7654759296</c:v>
                </c:pt>
                <c:pt idx="160">
                  <c:v>906956.0886136967</c:v>
                </c:pt>
                <c:pt idx="161">
                  <c:v>893771.3234891646</c:v>
                </c:pt>
                <c:pt idx="162">
                  <c:v>887664.2454128081</c:v>
                </c:pt>
                <c:pt idx="163">
                  <c:v>888022.1062142081</c:v>
                </c:pt>
                <c:pt idx="164">
                  <c:v>876559.2517705431</c:v>
                </c:pt>
                <c:pt idx="165">
                  <c:v>868317.7976749304</c:v>
                </c:pt>
                <c:pt idx="166">
                  <c:v>860128.1294586109</c:v>
                </c:pt>
                <c:pt idx="167">
                  <c:v>849179.3283456113</c:v>
                </c:pt>
                <c:pt idx="168">
                  <c:v>839852.3180055665</c:v>
                </c:pt>
                <c:pt idx="169">
                  <c:v>835221.3959227946</c:v>
                </c:pt>
                <c:pt idx="170">
                  <c:v>835255.2000041715</c:v>
                </c:pt>
                <c:pt idx="171">
                  <c:v>829717.583440233</c:v>
                </c:pt>
                <c:pt idx="172">
                  <c:v>827483.4768460967</c:v>
                </c:pt>
                <c:pt idx="173">
                  <c:v>827336.6933780191</c:v>
                </c:pt>
                <c:pt idx="174">
                  <c:v>817156.0423945553</c:v>
                </c:pt>
                <c:pt idx="175">
                  <c:v>813152.4901274487</c:v>
                </c:pt>
                <c:pt idx="176">
                  <c:v>813565.1692769063</c:v>
                </c:pt>
                <c:pt idx="177">
                  <c:v>805121.7339803759</c:v>
                </c:pt>
                <c:pt idx="178">
                  <c:v>796657.5453432031</c:v>
                </c:pt>
                <c:pt idx="179">
                  <c:v>785732.1600891866</c:v>
                </c:pt>
                <c:pt idx="180">
                  <c:v>781553.1478211327</c:v>
                </c:pt>
                <c:pt idx="181">
                  <c:v>781867.1147210943</c:v>
                </c:pt>
                <c:pt idx="182">
                  <c:v>779649.2788875722</c:v>
                </c:pt>
                <c:pt idx="183">
                  <c:v>780115.3863207324</c:v>
                </c:pt>
                <c:pt idx="184">
                  <c:v>776387.7632431576</c:v>
                </c:pt>
                <c:pt idx="185">
                  <c:v>776317.6942850279</c:v>
                </c:pt>
                <c:pt idx="186">
                  <c:v>767925.1432548118</c:v>
                </c:pt>
                <c:pt idx="187">
                  <c:v>764344.9622747117</c:v>
                </c:pt>
                <c:pt idx="188">
                  <c:v>764554.6684428109</c:v>
                </c:pt>
                <c:pt idx="189">
                  <c:v>756930.4274183037</c:v>
                </c:pt>
                <c:pt idx="190">
                  <c:v>751168.0555422337</c:v>
                </c:pt>
                <c:pt idx="191">
                  <c:v>745380.6355372687</c:v>
                </c:pt>
                <c:pt idx="192">
                  <c:v>738252.2103967088</c:v>
                </c:pt>
                <c:pt idx="193">
                  <c:v>731256.6172288663</c:v>
                </c:pt>
                <c:pt idx="194">
                  <c:v>727198.0825672951</c:v>
                </c:pt>
                <c:pt idx="195">
                  <c:v>727351.6458967882</c:v>
                </c:pt>
                <c:pt idx="196">
                  <c:v>722914.0386744392</c:v>
                </c:pt>
                <c:pt idx="197">
                  <c:v>723206.7935908565</c:v>
                </c:pt>
                <c:pt idx="198">
                  <c:v>720500.4034570663</c:v>
                </c:pt>
                <c:pt idx="199">
                  <c:v>720591.3592312947</c:v>
                </c:pt>
                <c:pt idx="200">
                  <c:v>713167.9171178647</c:v>
                </c:pt>
                <c:pt idx="201">
                  <c:v>710468.1071305253</c:v>
                </c:pt>
                <c:pt idx="202">
                  <c:v>709867.1684876608</c:v>
                </c:pt>
                <c:pt idx="203">
                  <c:v>701870.3916466736</c:v>
                </c:pt>
                <c:pt idx="204">
                  <c:v>697609.4891475745</c:v>
                </c:pt>
                <c:pt idx="205">
                  <c:v>694822.7863570228</c:v>
                </c:pt>
                <c:pt idx="206">
                  <c:v>694867.1132488244</c:v>
                </c:pt>
                <c:pt idx="207">
                  <c:v>693755.6590202402</c:v>
                </c:pt>
                <c:pt idx="208">
                  <c:v>693666.5036871417</c:v>
                </c:pt>
                <c:pt idx="209">
                  <c:v>693907.9282699638</c:v>
                </c:pt>
                <c:pt idx="210">
                  <c:v>693969.9666581972</c:v>
                </c:pt>
                <c:pt idx="211">
                  <c:v>687294.4571012196</c:v>
                </c:pt>
                <c:pt idx="212">
                  <c:v>684402.0115053953</c:v>
                </c:pt>
                <c:pt idx="213">
                  <c:v>684560.6787034976</c:v>
                </c:pt>
                <c:pt idx="214">
                  <c:v>678639.8156303406</c:v>
                </c:pt>
                <c:pt idx="215">
                  <c:v>674387.9652506805</c:v>
                </c:pt>
                <c:pt idx="216">
                  <c:v>669822.5839463919</c:v>
                </c:pt>
                <c:pt idx="217">
                  <c:v>663808.4673610389</c:v>
                </c:pt>
                <c:pt idx="218">
                  <c:v>659130.4796748115</c:v>
                </c:pt>
                <c:pt idx="219">
                  <c:v>657728.6023561605</c:v>
                </c:pt>
                <c:pt idx="220">
                  <c:v>658090.0687513999</c:v>
                </c:pt>
                <c:pt idx="221">
                  <c:v>656437.8766582932</c:v>
                </c:pt>
                <c:pt idx="222">
                  <c:v>656464.4270468107</c:v>
                </c:pt>
                <c:pt idx="223">
                  <c:v>653869.8900160523</c:v>
                </c:pt>
                <c:pt idx="224">
                  <c:v>654221.4545704513</c:v>
                </c:pt>
                <c:pt idx="225">
                  <c:v>649868.8559273987</c:v>
                </c:pt>
                <c:pt idx="226">
                  <c:v>647435.4036054625</c:v>
                </c:pt>
                <c:pt idx="227">
                  <c:v>648361.4080221913</c:v>
                </c:pt>
                <c:pt idx="228">
                  <c:v>645544.8380965523</c:v>
                </c:pt>
                <c:pt idx="229">
                  <c:v>638631.6042588063</c:v>
                </c:pt>
                <c:pt idx="230">
                  <c:v>636960.0446320297</c:v>
                </c:pt>
                <c:pt idx="231">
                  <c:v>636650.0708107003</c:v>
                </c:pt>
                <c:pt idx="232">
                  <c:v>635885.9247024867</c:v>
                </c:pt>
                <c:pt idx="233">
                  <c:v>635849.2661684256</c:v>
                </c:pt>
                <c:pt idx="234">
                  <c:v>634052.5428468782</c:v>
                </c:pt>
                <c:pt idx="235">
                  <c:v>634259.0259134586</c:v>
                </c:pt>
                <c:pt idx="236">
                  <c:v>631035.2622072276</c:v>
                </c:pt>
                <c:pt idx="237">
                  <c:v>629919.8906626528</c:v>
                </c:pt>
                <c:pt idx="238">
                  <c:v>630184.2695629345</c:v>
                </c:pt>
                <c:pt idx="239">
                  <c:v>627560.0729698107</c:v>
                </c:pt>
                <c:pt idx="240">
                  <c:v>625721.3811365672</c:v>
                </c:pt>
                <c:pt idx="241">
                  <c:v>625556.2453137934</c:v>
                </c:pt>
                <c:pt idx="242">
                  <c:v>624382.6451586584</c:v>
                </c:pt>
                <c:pt idx="243">
                  <c:v>622432.4383550826</c:v>
                </c:pt>
                <c:pt idx="244">
                  <c:v>620363.183052165</c:v>
                </c:pt>
                <c:pt idx="245">
                  <c:v>620845.7669447012</c:v>
                </c:pt>
                <c:pt idx="246">
                  <c:v>618031.2604488633</c:v>
                </c:pt>
                <c:pt idx="247">
                  <c:v>620969.6012754736</c:v>
                </c:pt>
                <c:pt idx="248">
                  <c:v>621565.8595043496</c:v>
                </c:pt>
                <c:pt idx="249">
                  <c:v>621788.4942162016</c:v>
                </c:pt>
                <c:pt idx="250">
                  <c:v>620203.2503407925</c:v>
                </c:pt>
                <c:pt idx="251">
                  <c:v>616572.3480665723</c:v>
                </c:pt>
                <c:pt idx="252">
                  <c:v>620669.4403044244</c:v>
                </c:pt>
                <c:pt idx="253">
                  <c:v>617590.9928783671</c:v>
                </c:pt>
                <c:pt idx="254">
                  <c:v>622401.1645236909</c:v>
                </c:pt>
                <c:pt idx="255">
                  <c:v>618088.8040196076</c:v>
                </c:pt>
                <c:pt idx="256">
                  <c:v>617801.3746253152</c:v>
                </c:pt>
                <c:pt idx="257">
                  <c:v>617950.9223465897</c:v>
                </c:pt>
                <c:pt idx="258">
                  <c:v>618217.2703697443</c:v>
                </c:pt>
                <c:pt idx="259">
                  <c:v>617415.7874433758</c:v>
                </c:pt>
                <c:pt idx="260">
                  <c:v>618181.4630297628</c:v>
                </c:pt>
                <c:pt idx="261">
                  <c:v>618222.4414822365</c:v>
                </c:pt>
                <c:pt idx="262">
                  <c:v>618556.1878685324</c:v>
                </c:pt>
                <c:pt idx="263">
                  <c:v>617497.7082198374</c:v>
                </c:pt>
                <c:pt idx="264">
                  <c:v>617466.0510955141</c:v>
                </c:pt>
                <c:pt idx="265">
                  <c:v>618095.6538966318</c:v>
                </c:pt>
                <c:pt idx="266">
                  <c:v>618333.0648877649</c:v>
                </c:pt>
                <c:pt idx="267">
                  <c:v>618674.2057799529</c:v>
                </c:pt>
                <c:pt idx="268">
                  <c:v>617264.88578493</c:v>
                </c:pt>
                <c:pt idx="269">
                  <c:v>618562.7257956502</c:v>
                </c:pt>
                <c:pt idx="270">
                  <c:v>619262.0415693888</c:v>
                </c:pt>
                <c:pt idx="271">
                  <c:v>613340.6361810201</c:v>
                </c:pt>
                <c:pt idx="272">
                  <c:v>617759.7374316999</c:v>
                </c:pt>
                <c:pt idx="273">
                  <c:v>618960.95459164</c:v>
                </c:pt>
                <c:pt idx="274">
                  <c:v>617566.6339645161</c:v>
                </c:pt>
                <c:pt idx="275">
                  <c:v>618923.435840737</c:v>
                </c:pt>
                <c:pt idx="276">
                  <c:v>617501.92900306</c:v>
                </c:pt>
                <c:pt idx="277">
                  <c:v>618843.6937821105</c:v>
                </c:pt>
                <c:pt idx="278">
                  <c:v>618182.5837685171</c:v>
                </c:pt>
                <c:pt idx="279">
                  <c:v>620785.9027498848</c:v>
                </c:pt>
                <c:pt idx="280">
                  <c:v>615917.3353914667</c:v>
                </c:pt>
                <c:pt idx="281">
                  <c:v>618802.5332399951</c:v>
                </c:pt>
                <c:pt idx="282">
                  <c:v>619000.6286913253</c:v>
                </c:pt>
                <c:pt idx="283">
                  <c:v>618522.6248453829</c:v>
                </c:pt>
                <c:pt idx="284">
                  <c:v>618168.3358245151</c:v>
                </c:pt>
                <c:pt idx="285">
                  <c:v>618035.3790005167</c:v>
                </c:pt>
                <c:pt idx="286">
                  <c:v>618163.6723328552</c:v>
                </c:pt>
                <c:pt idx="287">
                  <c:v>618124.865668889</c:v>
                </c:pt>
                <c:pt idx="288">
                  <c:v>617722.2431010703</c:v>
                </c:pt>
                <c:pt idx="289">
                  <c:v>620321.2471937672</c:v>
                </c:pt>
                <c:pt idx="290">
                  <c:v>618202.3788625397</c:v>
                </c:pt>
                <c:pt idx="291">
                  <c:v>617903.5257170568</c:v>
                </c:pt>
                <c:pt idx="292">
                  <c:v>619703.5973625835</c:v>
                </c:pt>
                <c:pt idx="293">
                  <c:v>617869.2323247918</c:v>
                </c:pt>
                <c:pt idx="294">
                  <c:v>621707.7062125114</c:v>
                </c:pt>
                <c:pt idx="295">
                  <c:v>617834.5491719386</c:v>
                </c:pt>
                <c:pt idx="296">
                  <c:v>620659.6036101757</c:v>
                </c:pt>
                <c:pt idx="297">
                  <c:v>617463.4432463364</c:v>
                </c:pt>
                <c:pt idx="298">
                  <c:v>613945.0616340016</c:v>
                </c:pt>
                <c:pt idx="299">
                  <c:v>620124.5342062773</c:v>
                </c:pt>
                <c:pt idx="300">
                  <c:v>618779.8186537913</c:v>
                </c:pt>
                <c:pt idx="301">
                  <c:v>617588.2957555231</c:v>
                </c:pt>
                <c:pt idx="302">
                  <c:v>617996.3163904909</c:v>
                </c:pt>
                <c:pt idx="303">
                  <c:v>618211.3489959458</c:v>
                </c:pt>
                <c:pt idx="304">
                  <c:v>616823.0984951487</c:v>
                </c:pt>
                <c:pt idx="305">
                  <c:v>617653.8740128458</c:v>
                </c:pt>
                <c:pt idx="306">
                  <c:v>616979.1535776592</c:v>
                </c:pt>
                <c:pt idx="307">
                  <c:v>617995.7585150097</c:v>
                </c:pt>
                <c:pt idx="308">
                  <c:v>617544.8754380662</c:v>
                </c:pt>
                <c:pt idx="309">
                  <c:v>617675.367952073</c:v>
                </c:pt>
                <c:pt idx="310">
                  <c:v>616998.4877053719</c:v>
                </c:pt>
                <c:pt idx="311">
                  <c:v>616886.9391834229</c:v>
                </c:pt>
                <c:pt idx="312">
                  <c:v>617769.798214054</c:v>
                </c:pt>
                <c:pt idx="313">
                  <c:v>616988.4934975994</c:v>
                </c:pt>
                <c:pt idx="314">
                  <c:v>616672.4193575534</c:v>
                </c:pt>
                <c:pt idx="315">
                  <c:v>616935.7970208145</c:v>
                </c:pt>
                <c:pt idx="316">
                  <c:v>616919.1533258287</c:v>
                </c:pt>
                <c:pt idx="317">
                  <c:v>617965.735958571</c:v>
                </c:pt>
                <c:pt idx="318">
                  <c:v>615494.6261050724</c:v>
                </c:pt>
                <c:pt idx="319">
                  <c:v>615218.2394446494</c:v>
                </c:pt>
                <c:pt idx="320">
                  <c:v>616137.5311734559</c:v>
                </c:pt>
                <c:pt idx="321">
                  <c:v>616147.3994773977</c:v>
                </c:pt>
                <c:pt idx="322">
                  <c:v>616048.4131869094</c:v>
                </c:pt>
                <c:pt idx="323">
                  <c:v>615107.4956061542</c:v>
                </c:pt>
                <c:pt idx="324">
                  <c:v>616177.6146861467</c:v>
                </c:pt>
                <c:pt idx="325">
                  <c:v>616112.2428123569</c:v>
                </c:pt>
                <c:pt idx="326">
                  <c:v>615881.1680055524</c:v>
                </c:pt>
                <c:pt idx="327">
                  <c:v>615139.5886322858</c:v>
                </c:pt>
                <c:pt idx="328">
                  <c:v>617774.8491215637</c:v>
                </c:pt>
                <c:pt idx="329">
                  <c:v>615917.9059194833</c:v>
                </c:pt>
                <c:pt idx="330">
                  <c:v>616497.238100631</c:v>
                </c:pt>
                <c:pt idx="331">
                  <c:v>616119.4649583732</c:v>
                </c:pt>
                <c:pt idx="332">
                  <c:v>616247.912825932</c:v>
                </c:pt>
                <c:pt idx="333">
                  <c:v>616082.3910090411</c:v>
                </c:pt>
                <c:pt idx="334">
                  <c:v>616144.6380424644</c:v>
                </c:pt>
                <c:pt idx="335">
                  <c:v>615855.7637408333</c:v>
                </c:pt>
                <c:pt idx="336">
                  <c:v>617396.3625357618</c:v>
                </c:pt>
                <c:pt idx="337">
                  <c:v>616445.3780183838</c:v>
                </c:pt>
                <c:pt idx="338">
                  <c:v>616694.6260529705</c:v>
                </c:pt>
                <c:pt idx="339">
                  <c:v>616677.7112334596</c:v>
                </c:pt>
                <c:pt idx="340">
                  <c:v>616781.0433592151</c:v>
                </c:pt>
                <c:pt idx="341">
                  <c:v>616215.551903111</c:v>
                </c:pt>
                <c:pt idx="342">
                  <c:v>618260.7106864181</c:v>
                </c:pt>
                <c:pt idx="343">
                  <c:v>616984.6483431826</c:v>
                </c:pt>
                <c:pt idx="344">
                  <c:v>616280.5870919874</c:v>
                </c:pt>
                <c:pt idx="345">
                  <c:v>615994.0920800529</c:v>
                </c:pt>
                <c:pt idx="346">
                  <c:v>616109.889906047</c:v>
                </c:pt>
                <c:pt idx="347">
                  <c:v>616592.8108052148</c:v>
                </c:pt>
                <c:pt idx="348">
                  <c:v>614968.3697243935</c:v>
                </c:pt>
                <c:pt idx="349">
                  <c:v>616293.1387768306</c:v>
                </c:pt>
                <c:pt idx="350">
                  <c:v>615875.7718930054</c:v>
                </c:pt>
                <c:pt idx="351">
                  <c:v>616638.0665730289</c:v>
                </c:pt>
                <c:pt idx="352">
                  <c:v>618581.1402220029</c:v>
                </c:pt>
                <c:pt idx="353">
                  <c:v>616744.065035589</c:v>
                </c:pt>
                <c:pt idx="354">
                  <c:v>615778.5705016003</c:v>
                </c:pt>
                <c:pt idx="355">
                  <c:v>616904.986591583</c:v>
                </c:pt>
                <c:pt idx="356">
                  <c:v>616540.8087958581</c:v>
                </c:pt>
                <c:pt idx="357">
                  <c:v>617194.7202256526</c:v>
                </c:pt>
                <c:pt idx="358">
                  <c:v>616429.5923644627</c:v>
                </c:pt>
                <c:pt idx="359">
                  <c:v>616163.8358001889</c:v>
                </c:pt>
                <c:pt idx="360">
                  <c:v>616333.0597076529</c:v>
                </c:pt>
                <c:pt idx="361">
                  <c:v>615686.2378190925</c:v>
                </c:pt>
                <c:pt idx="362">
                  <c:v>616006.9592047529</c:v>
                </c:pt>
                <c:pt idx="363">
                  <c:v>616311.7621989228</c:v>
                </c:pt>
                <c:pt idx="364">
                  <c:v>616203.8910128357</c:v>
                </c:pt>
                <c:pt idx="365">
                  <c:v>616028.1304633907</c:v>
                </c:pt>
                <c:pt idx="366">
                  <c:v>616245.7478662654</c:v>
                </c:pt>
                <c:pt idx="367">
                  <c:v>615553.0590526209</c:v>
                </c:pt>
                <c:pt idx="368">
                  <c:v>615979.9458488699</c:v>
                </c:pt>
                <c:pt idx="369">
                  <c:v>616190.9587876676</c:v>
                </c:pt>
                <c:pt idx="370">
                  <c:v>617171.8978744611</c:v>
                </c:pt>
                <c:pt idx="371">
                  <c:v>617295.9636376138</c:v>
                </c:pt>
                <c:pt idx="372">
                  <c:v>617719.4093054668</c:v>
                </c:pt>
                <c:pt idx="373">
                  <c:v>617132.0231276747</c:v>
                </c:pt>
                <c:pt idx="374">
                  <c:v>616759.0553367665</c:v>
                </c:pt>
                <c:pt idx="375">
                  <c:v>616518.1760661014</c:v>
                </c:pt>
                <c:pt idx="376">
                  <c:v>616401.5182168422</c:v>
                </c:pt>
                <c:pt idx="377">
                  <c:v>616599.7179454435</c:v>
                </c:pt>
                <c:pt idx="378">
                  <c:v>616954.5897089323</c:v>
                </c:pt>
                <c:pt idx="379">
                  <c:v>616740.2440611447</c:v>
                </c:pt>
                <c:pt idx="380">
                  <c:v>616248.821479257</c:v>
                </c:pt>
                <c:pt idx="381">
                  <c:v>615958.3011063759</c:v>
                </c:pt>
                <c:pt idx="382">
                  <c:v>616273.9244363465</c:v>
                </c:pt>
                <c:pt idx="383">
                  <c:v>616417.0515449584</c:v>
                </c:pt>
                <c:pt idx="384">
                  <c:v>616158.920353293</c:v>
                </c:pt>
                <c:pt idx="385">
                  <c:v>616342.3560336141</c:v>
                </c:pt>
                <c:pt idx="386">
                  <c:v>616849.5035228707</c:v>
                </c:pt>
                <c:pt idx="387">
                  <c:v>616348.6791719882</c:v>
                </c:pt>
                <c:pt idx="388">
                  <c:v>616002.2861710642</c:v>
                </c:pt>
                <c:pt idx="389">
                  <c:v>615827.3384998137</c:v>
                </c:pt>
                <c:pt idx="390">
                  <c:v>616087.8291600446</c:v>
                </c:pt>
                <c:pt idx="391">
                  <c:v>616046.1620288939</c:v>
                </c:pt>
                <c:pt idx="392">
                  <c:v>616736.138636362</c:v>
                </c:pt>
                <c:pt idx="393">
                  <c:v>615633.0722237129</c:v>
                </c:pt>
                <c:pt idx="394">
                  <c:v>615686.2583172629</c:v>
                </c:pt>
                <c:pt idx="395">
                  <c:v>615475.7400315343</c:v>
                </c:pt>
                <c:pt idx="396">
                  <c:v>615698.8282339177</c:v>
                </c:pt>
                <c:pt idx="397">
                  <c:v>615811.6777379676</c:v>
                </c:pt>
                <c:pt idx="398">
                  <c:v>615825.1251117088</c:v>
                </c:pt>
                <c:pt idx="399">
                  <c:v>615858.7788844701</c:v>
                </c:pt>
                <c:pt idx="400">
                  <c:v>615980.4925183133</c:v>
                </c:pt>
                <c:pt idx="401">
                  <c:v>615439.2335025964</c:v>
                </c:pt>
                <c:pt idx="402">
                  <c:v>615489.6570273935</c:v>
                </c:pt>
                <c:pt idx="403">
                  <c:v>615369.9141538889</c:v>
                </c:pt>
                <c:pt idx="404">
                  <c:v>615774.8385965998</c:v>
                </c:pt>
                <c:pt idx="405">
                  <c:v>615326.4116831982</c:v>
                </c:pt>
                <c:pt idx="406">
                  <c:v>615740.3446903605</c:v>
                </c:pt>
                <c:pt idx="407">
                  <c:v>615579.5654627014</c:v>
                </c:pt>
                <c:pt idx="408">
                  <c:v>615229.5938129412</c:v>
                </c:pt>
                <c:pt idx="409">
                  <c:v>615720.4273574683</c:v>
                </c:pt>
                <c:pt idx="410">
                  <c:v>616421.8292965334</c:v>
                </c:pt>
                <c:pt idx="411">
                  <c:v>615845.5648432473</c:v>
                </c:pt>
                <c:pt idx="412">
                  <c:v>615715.024472447</c:v>
                </c:pt>
                <c:pt idx="413">
                  <c:v>615971.799632101</c:v>
                </c:pt>
                <c:pt idx="414">
                  <c:v>616491.7336253388</c:v>
                </c:pt>
                <c:pt idx="415">
                  <c:v>616587.4765387216</c:v>
                </c:pt>
                <c:pt idx="416">
                  <c:v>616871.9234113143</c:v>
                </c:pt>
                <c:pt idx="417">
                  <c:v>616715.8348853684</c:v>
                </c:pt>
                <c:pt idx="418">
                  <c:v>615898.8961486516</c:v>
                </c:pt>
                <c:pt idx="419">
                  <c:v>616981.1668420514</c:v>
                </c:pt>
                <c:pt idx="420">
                  <c:v>616050.3428226318</c:v>
                </c:pt>
                <c:pt idx="421">
                  <c:v>615980.4268194624</c:v>
                </c:pt>
                <c:pt idx="422">
                  <c:v>616330.3755917187</c:v>
                </c:pt>
                <c:pt idx="423">
                  <c:v>616269.8048479587</c:v>
                </c:pt>
                <c:pt idx="424">
                  <c:v>615783.9206459124</c:v>
                </c:pt>
                <c:pt idx="425">
                  <c:v>616239.7048164638</c:v>
                </c:pt>
                <c:pt idx="426">
                  <c:v>616648.6130821449</c:v>
                </c:pt>
                <c:pt idx="427">
                  <c:v>616114.2522158104</c:v>
                </c:pt>
                <c:pt idx="428">
                  <c:v>616284.1867704024</c:v>
                </c:pt>
                <c:pt idx="429">
                  <c:v>616362.0506930848</c:v>
                </c:pt>
                <c:pt idx="430">
                  <c:v>616803.2321895467</c:v>
                </c:pt>
                <c:pt idx="431">
                  <c:v>615995.5006059062</c:v>
                </c:pt>
                <c:pt idx="432">
                  <c:v>616009.932831726</c:v>
                </c:pt>
                <c:pt idx="433">
                  <c:v>616319.1217989961</c:v>
                </c:pt>
                <c:pt idx="434">
                  <c:v>616426.3060005241</c:v>
                </c:pt>
                <c:pt idx="435">
                  <c:v>616281.1364142565</c:v>
                </c:pt>
                <c:pt idx="436">
                  <c:v>616349.2654374853</c:v>
                </c:pt>
                <c:pt idx="437">
                  <c:v>616231.8118822182</c:v>
                </c:pt>
                <c:pt idx="438">
                  <c:v>616256.9733082473</c:v>
                </c:pt>
                <c:pt idx="439">
                  <c:v>616299.4408102875</c:v>
                </c:pt>
                <c:pt idx="440">
                  <c:v>615971.0322187297</c:v>
                </c:pt>
                <c:pt idx="441">
                  <c:v>615621.6446231561</c:v>
                </c:pt>
                <c:pt idx="442">
                  <c:v>615676.6452168308</c:v>
                </c:pt>
                <c:pt idx="443">
                  <c:v>615528.402218002</c:v>
                </c:pt>
                <c:pt idx="444">
                  <c:v>615603.9813665806</c:v>
                </c:pt>
                <c:pt idx="445">
                  <c:v>616055.6799590541</c:v>
                </c:pt>
                <c:pt idx="446">
                  <c:v>616080.0755146433</c:v>
                </c:pt>
                <c:pt idx="447">
                  <c:v>616284.6976629507</c:v>
                </c:pt>
                <c:pt idx="448">
                  <c:v>616199.4824761463</c:v>
                </c:pt>
                <c:pt idx="449">
                  <c:v>616001.768097867</c:v>
                </c:pt>
                <c:pt idx="450">
                  <c:v>616070.7891985843</c:v>
                </c:pt>
                <c:pt idx="451">
                  <c:v>616179.0093872735</c:v>
                </c:pt>
                <c:pt idx="452">
                  <c:v>616222.1542866455</c:v>
                </c:pt>
                <c:pt idx="453">
                  <c:v>616298.5834471609</c:v>
                </c:pt>
                <c:pt idx="454">
                  <c:v>616202.5583249273</c:v>
                </c:pt>
                <c:pt idx="455">
                  <c:v>615933.170747198</c:v>
                </c:pt>
                <c:pt idx="456">
                  <c:v>616080.1047629315</c:v>
                </c:pt>
                <c:pt idx="457">
                  <c:v>616389.9775479469</c:v>
                </c:pt>
                <c:pt idx="458">
                  <c:v>616313.3877914899</c:v>
                </c:pt>
                <c:pt idx="459">
                  <c:v>616095.3936114456</c:v>
                </c:pt>
                <c:pt idx="460">
                  <c:v>616419.8890230966</c:v>
                </c:pt>
                <c:pt idx="461">
                  <c:v>616406.0835369434</c:v>
                </c:pt>
                <c:pt idx="462">
                  <c:v>616288.4721696497</c:v>
                </c:pt>
                <c:pt idx="463">
                  <c:v>616454.7019945713</c:v>
                </c:pt>
                <c:pt idx="464">
                  <c:v>616119.2344746586</c:v>
                </c:pt>
                <c:pt idx="465">
                  <c:v>616755.148533079</c:v>
                </c:pt>
                <c:pt idx="466">
                  <c:v>616130.1570032727</c:v>
                </c:pt>
                <c:pt idx="467">
                  <c:v>616342.5912428829</c:v>
                </c:pt>
                <c:pt idx="468">
                  <c:v>616342.7940972204</c:v>
                </c:pt>
                <c:pt idx="469">
                  <c:v>616240.6381815091</c:v>
                </c:pt>
                <c:pt idx="470">
                  <c:v>616441.0724389998</c:v>
                </c:pt>
                <c:pt idx="471">
                  <c:v>616350.5022529364</c:v>
                </c:pt>
                <c:pt idx="472">
                  <c:v>616374.8789231608</c:v>
                </c:pt>
                <c:pt idx="473">
                  <c:v>616158.5231615549</c:v>
                </c:pt>
                <c:pt idx="474">
                  <c:v>616354.0068118264</c:v>
                </c:pt>
                <c:pt idx="475">
                  <c:v>616643.2247359174</c:v>
                </c:pt>
                <c:pt idx="476">
                  <c:v>616371.5136873762</c:v>
                </c:pt>
                <c:pt idx="477">
                  <c:v>616059.0800986533</c:v>
                </c:pt>
                <c:pt idx="478">
                  <c:v>616290.2281623128</c:v>
                </c:pt>
                <c:pt idx="479">
                  <c:v>616154.271704575</c:v>
                </c:pt>
                <c:pt idx="480">
                  <c:v>616212.4048691775</c:v>
                </c:pt>
                <c:pt idx="481">
                  <c:v>616203.5301253842</c:v>
                </c:pt>
                <c:pt idx="482">
                  <c:v>616213.3528303143</c:v>
                </c:pt>
                <c:pt idx="483">
                  <c:v>616275.1689702028</c:v>
                </c:pt>
                <c:pt idx="484">
                  <c:v>616484.2750999905</c:v>
                </c:pt>
                <c:pt idx="485">
                  <c:v>616418.8797065585</c:v>
                </c:pt>
                <c:pt idx="486">
                  <c:v>616493.5463148076</c:v>
                </c:pt>
                <c:pt idx="487">
                  <c:v>616418.7262110889</c:v>
                </c:pt>
                <c:pt idx="488">
                  <c:v>616402.5854117483</c:v>
                </c:pt>
                <c:pt idx="489">
                  <c:v>616427.8358776856</c:v>
                </c:pt>
                <c:pt idx="490">
                  <c:v>616512.3646878842</c:v>
                </c:pt>
                <c:pt idx="491">
                  <c:v>616409.3097019909</c:v>
                </c:pt>
                <c:pt idx="492">
                  <c:v>616296.998226419</c:v>
                </c:pt>
                <c:pt idx="493">
                  <c:v>616401.0829174764</c:v>
                </c:pt>
                <c:pt idx="494">
                  <c:v>616329.8154553961</c:v>
                </c:pt>
                <c:pt idx="495">
                  <c:v>616373.6679319178</c:v>
                </c:pt>
                <c:pt idx="496">
                  <c:v>616359.3100912818</c:v>
                </c:pt>
                <c:pt idx="497">
                  <c:v>616208.2147956771</c:v>
                </c:pt>
                <c:pt idx="498">
                  <c:v>616265.7640685436</c:v>
                </c:pt>
                <c:pt idx="499">
                  <c:v>616300.8324389079</c:v>
                </c:pt>
                <c:pt idx="500">
                  <c:v>616277.3603838135</c:v>
                </c:pt>
                <c:pt idx="501">
                  <c:v>616210.8618413886</c:v>
                </c:pt>
                <c:pt idx="502">
                  <c:v>616217.9679280606</c:v>
                </c:pt>
                <c:pt idx="503">
                  <c:v>616212.3440997788</c:v>
                </c:pt>
                <c:pt idx="504">
                  <c:v>616170.0060514854</c:v>
                </c:pt>
                <c:pt idx="505">
                  <c:v>616238.1112478474</c:v>
                </c:pt>
                <c:pt idx="506">
                  <c:v>616141.1604812292</c:v>
                </c:pt>
                <c:pt idx="507">
                  <c:v>616010.7369621309</c:v>
                </c:pt>
                <c:pt idx="508">
                  <c:v>616202.0470865052</c:v>
                </c:pt>
                <c:pt idx="509">
                  <c:v>616055.3262480081</c:v>
                </c:pt>
                <c:pt idx="510">
                  <c:v>616132.541402887</c:v>
                </c:pt>
                <c:pt idx="511">
                  <c:v>615859.3165913075</c:v>
                </c:pt>
                <c:pt idx="512">
                  <c:v>616153.7377453471</c:v>
                </c:pt>
                <c:pt idx="513">
                  <c:v>616287.9531353622</c:v>
                </c:pt>
                <c:pt idx="514">
                  <c:v>616270.9620044063</c:v>
                </c:pt>
                <c:pt idx="515">
                  <c:v>616321.0038712041</c:v>
                </c:pt>
                <c:pt idx="516">
                  <c:v>616297.7976704917</c:v>
                </c:pt>
                <c:pt idx="517">
                  <c:v>616394.3180617621</c:v>
                </c:pt>
                <c:pt idx="518">
                  <c:v>616286.9134435811</c:v>
                </c:pt>
                <c:pt idx="519">
                  <c:v>616424.2568626563</c:v>
                </c:pt>
                <c:pt idx="520">
                  <c:v>616535.9134750027</c:v>
                </c:pt>
                <c:pt idx="521">
                  <c:v>616535.1868026124</c:v>
                </c:pt>
                <c:pt idx="522">
                  <c:v>616490.176599668</c:v>
                </c:pt>
                <c:pt idx="523">
                  <c:v>616675.5536914889</c:v>
                </c:pt>
                <c:pt idx="524">
                  <c:v>616554.3259603865</c:v>
                </c:pt>
                <c:pt idx="525">
                  <c:v>616421.7638303093</c:v>
                </c:pt>
                <c:pt idx="526">
                  <c:v>616448.5108667621</c:v>
                </c:pt>
                <c:pt idx="527">
                  <c:v>616479.8789344821</c:v>
                </c:pt>
                <c:pt idx="528">
                  <c:v>616400.0588204813</c:v>
                </c:pt>
                <c:pt idx="529">
                  <c:v>616427.3972769632</c:v>
                </c:pt>
                <c:pt idx="530">
                  <c:v>616435.2790260462</c:v>
                </c:pt>
                <c:pt idx="531">
                  <c:v>616251.6397789888</c:v>
                </c:pt>
                <c:pt idx="532">
                  <c:v>616117.0281260575</c:v>
                </c:pt>
                <c:pt idx="533">
                  <c:v>615979.3338756671</c:v>
                </c:pt>
                <c:pt idx="534">
                  <c:v>616088.2738116885</c:v>
                </c:pt>
                <c:pt idx="535">
                  <c:v>616142.7146454947</c:v>
                </c:pt>
                <c:pt idx="536">
                  <c:v>616060.9891526059</c:v>
                </c:pt>
                <c:pt idx="537">
                  <c:v>616105.4718948583</c:v>
                </c:pt>
                <c:pt idx="538">
                  <c:v>616033.112718192</c:v>
                </c:pt>
                <c:pt idx="539">
                  <c:v>616185.2232898545</c:v>
                </c:pt>
                <c:pt idx="540">
                  <c:v>616021.2898685386</c:v>
                </c:pt>
                <c:pt idx="541">
                  <c:v>616005.3015131805</c:v>
                </c:pt>
                <c:pt idx="542">
                  <c:v>616082.0548973464</c:v>
                </c:pt>
                <c:pt idx="543">
                  <c:v>616037.6188373015</c:v>
                </c:pt>
                <c:pt idx="544">
                  <c:v>616096.3143332632</c:v>
                </c:pt>
                <c:pt idx="545">
                  <c:v>616156.365687787</c:v>
                </c:pt>
                <c:pt idx="546">
                  <c:v>616037.4287241586</c:v>
                </c:pt>
                <c:pt idx="547">
                  <c:v>615941.7817560971</c:v>
                </c:pt>
                <c:pt idx="548">
                  <c:v>616044.6213941008</c:v>
                </c:pt>
                <c:pt idx="549">
                  <c:v>616116.7628174297</c:v>
                </c:pt>
                <c:pt idx="550">
                  <c:v>616078.0310926297</c:v>
                </c:pt>
                <c:pt idx="551">
                  <c:v>615981.7865230895</c:v>
                </c:pt>
                <c:pt idx="552">
                  <c:v>615977.916311552</c:v>
                </c:pt>
                <c:pt idx="553">
                  <c:v>616067.8882672545</c:v>
                </c:pt>
                <c:pt idx="554">
                  <c:v>616041.3074287738</c:v>
                </c:pt>
                <c:pt idx="555">
                  <c:v>616100.8369737254</c:v>
                </c:pt>
                <c:pt idx="556">
                  <c:v>616125.0206612181</c:v>
                </c:pt>
                <c:pt idx="557">
                  <c:v>616147.8189561716</c:v>
                </c:pt>
                <c:pt idx="558">
                  <c:v>616101.2573364887</c:v>
                </c:pt>
                <c:pt idx="559">
                  <c:v>616160.802311138</c:v>
                </c:pt>
                <c:pt idx="560">
                  <c:v>616229.2240348278</c:v>
                </c:pt>
                <c:pt idx="561">
                  <c:v>616124.4031716537</c:v>
                </c:pt>
                <c:pt idx="562">
                  <c:v>616131.3285022755</c:v>
                </c:pt>
                <c:pt idx="563">
                  <c:v>616102.9857666568</c:v>
                </c:pt>
                <c:pt idx="564">
                  <c:v>616107.2981152127</c:v>
                </c:pt>
                <c:pt idx="565">
                  <c:v>616123.5012754721</c:v>
                </c:pt>
                <c:pt idx="566">
                  <c:v>616094.8832847861</c:v>
                </c:pt>
                <c:pt idx="567">
                  <c:v>616076.9069309658</c:v>
                </c:pt>
                <c:pt idx="568">
                  <c:v>616252.4793158252</c:v>
                </c:pt>
                <c:pt idx="569">
                  <c:v>616115.4233141121</c:v>
                </c:pt>
                <c:pt idx="570">
                  <c:v>616112.9714318402</c:v>
                </c:pt>
                <c:pt idx="571">
                  <c:v>616114.3200913699</c:v>
                </c:pt>
                <c:pt idx="572">
                  <c:v>616126.5909639186</c:v>
                </c:pt>
                <c:pt idx="573">
                  <c:v>616132.2861543919</c:v>
                </c:pt>
                <c:pt idx="574">
                  <c:v>616118.6670841543</c:v>
                </c:pt>
                <c:pt idx="575">
                  <c:v>616140.5774703829</c:v>
                </c:pt>
                <c:pt idx="576">
                  <c:v>616115.247078503</c:v>
                </c:pt>
                <c:pt idx="577">
                  <c:v>616180.6858314406</c:v>
                </c:pt>
                <c:pt idx="578">
                  <c:v>616219.8535570079</c:v>
                </c:pt>
                <c:pt idx="579">
                  <c:v>616212.4055315955</c:v>
                </c:pt>
                <c:pt idx="580">
                  <c:v>616235.8690109767</c:v>
                </c:pt>
                <c:pt idx="581">
                  <c:v>616131.6476343432</c:v>
                </c:pt>
                <c:pt idx="582">
                  <c:v>616158.0289164267</c:v>
                </c:pt>
                <c:pt idx="583">
                  <c:v>616189.3996562348</c:v>
                </c:pt>
                <c:pt idx="584">
                  <c:v>616131.6702199026</c:v>
                </c:pt>
                <c:pt idx="585">
                  <c:v>616046.6787528718</c:v>
                </c:pt>
                <c:pt idx="586">
                  <c:v>616065.3025968092</c:v>
                </c:pt>
                <c:pt idx="587">
                  <c:v>616023.7025817216</c:v>
                </c:pt>
                <c:pt idx="588">
                  <c:v>616013.7017975072</c:v>
                </c:pt>
                <c:pt idx="589">
                  <c:v>615934.6405444338</c:v>
                </c:pt>
                <c:pt idx="590">
                  <c:v>615953.6967895713</c:v>
                </c:pt>
                <c:pt idx="591">
                  <c:v>616075.9733295442</c:v>
                </c:pt>
                <c:pt idx="592">
                  <c:v>616045.3194792365</c:v>
                </c:pt>
                <c:pt idx="593">
                  <c:v>615991.3719579135</c:v>
                </c:pt>
                <c:pt idx="594">
                  <c:v>616068.6227764845</c:v>
                </c:pt>
                <c:pt idx="595">
                  <c:v>616051.8507046285</c:v>
                </c:pt>
                <c:pt idx="596">
                  <c:v>616061.1080227639</c:v>
                </c:pt>
                <c:pt idx="597">
                  <c:v>616077.7511343836</c:v>
                </c:pt>
                <c:pt idx="598">
                  <c:v>616072.2695177769</c:v>
                </c:pt>
                <c:pt idx="599">
                  <c:v>616026.4631324474</c:v>
                </c:pt>
                <c:pt idx="600">
                  <c:v>616089.2982021585</c:v>
                </c:pt>
                <c:pt idx="601">
                  <c:v>616087.2241943032</c:v>
                </c:pt>
                <c:pt idx="602">
                  <c:v>616110.0231721135</c:v>
                </c:pt>
                <c:pt idx="603">
                  <c:v>616043.5095238864</c:v>
                </c:pt>
                <c:pt idx="604">
                  <c:v>616063.3993780455</c:v>
                </c:pt>
                <c:pt idx="605">
                  <c:v>616191.1441367555</c:v>
                </c:pt>
                <c:pt idx="606">
                  <c:v>616082.2314225074</c:v>
                </c:pt>
                <c:pt idx="607">
                  <c:v>616157.4974305262</c:v>
                </c:pt>
                <c:pt idx="608">
                  <c:v>616092.6020789419</c:v>
                </c:pt>
                <c:pt idx="609">
                  <c:v>616124.3954117433</c:v>
                </c:pt>
                <c:pt idx="610">
                  <c:v>616058.8761032992</c:v>
                </c:pt>
                <c:pt idx="611">
                  <c:v>616161.3932694984</c:v>
                </c:pt>
                <c:pt idx="612">
                  <c:v>616129.8856344385</c:v>
                </c:pt>
                <c:pt idx="613">
                  <c:v>616051.1277440073</c:v>
                </c:pt>
                <c:pt idx="614">
                  <c:v>616066.4304553372</c:v>
                </c:pt>
                <c:pt idx="615">
                  <c:v>616054.455361523</c:v>
                </c:pt>
                <c:pt idx="616">
                  <c:v>616076.3512704792</c:v>
                </c:pt>
                <c:pt idx="617">
                  <c:v>616058.0356470823</c:v>
                </c:pt>
                <c:pt idx="618">
                  <c:v>616047.8972992933</c:v>
                </c:pt>
                <c:pt idx="619">
                  <c:v>616075.1736478602</c:v>
                </c:pt>
                <c:pt idx="620">
                  <c:v>616007.8412294289</c:v>
                </c:pt>
                <c:pt idx="621">
                  <c:v>616043.0970632549</c:v>
                </c:pt>
                <c:pt idx="622">
                  <c:v>616019.1701069823</c:v>
                </c:pt>
                <c:pt idx="623">
                  <c:v>616061.0659077435</c:v>
                </c:pt>
                <c:pt idx="624">
                  <c:v>616056.6309198438</c:v>
                </c:pt>
                <c:pt idx="625">
                  <c:v>616048.5682765435</c:v>
                </c:pt>
                <c:pt idx="626">
                  <c:v>616038.0502425564</c:v>
                </c:pt>
                <c:pt idx="627">
                  <c:v>616047.5547634449</c:v>
                </c:pt>
                <c:pt idx="628">
                  <c:v>616022.0340596916</c:v>
                </c:pt>
                <c:pt idx="629">
                  <c:v>616060.1548417304</c:v>
                </c:pt>
                <c:pt idx="630">
                  <c:v>616048.9449945738</c:v>
                </c:pt>
                <c:pt idx="631">
                  <c:v>616029.4483038518</c:v>
                </c:pt>
                <c:pt idx="632">
                  <c:v>616052.1303198583</c:v>
                </c:pt>
                <c:pt idx="633">
                  <c:v>616072.8225732944</c:v>
                </c:pt>
                <c:pt idx="634">
                  <c:v>616054.0679998624</c:v>
                </c:pt>
                <c:pt idx="635">
                  <c:v>616058.5707536942</c:v>
                </c:pt>
                <c:pt idx="636">
                  <c:v>616105.7689229117</c:v>
                </c:pt>
                <c:pt idx="637">
                  <c:v>616090.7038850186</c:v>
                </c:pt>
                <c:pt idx="638">
                  <c:v>616077.1959141365</c:v>
                </c:pt>
                <c:pt idx="639">
                  <c:v>616079.4322024315</c:v>
                </c:pt>
                <c:pt idx="640">
                  <c:v>616050.6759341278</c:v>
                </c:pt>
                <c:pt idx="641">
                  <c:v>616087.696263432</c:v>
                </c:pt>
                <c:pt idx="642">
                  <c:v>616084.5860606184</c:v>
                </c:pt>
                <c:pt idx="643">
                  <c:v>616069.9063647948</c:v>
                </c:pt>
                <c:pt idx="644">
                  <c:v>616049.6183252196</c:v>
                </c:pt>
                <c:pt idx="645">
                  <c:v>616099.5045200119</c:v>
                </c:pt>
                <c:pt idx="646">
                  <c:v>616075.8844724243</c:v>
                </c:pt>
                <c:pt idx="647">
                  <c:v>616066.3253858014</c:v>
                </c:pt>
                <c:pt idx="648">
                  <c:v>616092.1184191905</c:v>
                </c:pt>
                <c:pt idx="649">
                  <c:v>616086.3716554916</c:v>
                </c:pt>
                <c:pt idx="650">
                  <c:v>616126.0708828804</c:v>
                </c:pt>
                <c:pt idx="651">
                  <c:v>616084.5652152095</c:v>
                </c:pt>
                <c:pt idx="652">
                  <c:v>616071.7916151488</c:v>
                </c:pt>
                <c:pt idx="653">
                  <c:v>616077.480376289</c:v>
                </c:pt>
                <c:pt idx="654">
                  <c:v>616117.5126819611</c:v>
                </c:pt>
                <c:pt idx="655">
                  <c:v>616077.7187659106</c:v>
                </c:pt>
                <c:pt idx="656">
                  <c:v>616028.4154843267</c:v>
                </c:pt>
                <c:pt idx="657">
                  <c:v>616071.2835180499</c:v>
                </c:pt>
                <c:pt idx="658">
                  <c:v>616042.3023425603</c:v>
                </c:pt>
                <c:pt idx="659">
                  <c:v>616074.5062783688</c:v>
                </c:pt>
                <c:pt idx="660">
                  <c:v>616077.1381452559</c:v>
                </c:pt>
                <c:pt idx="661">
                  <c:v>616082.803057868</c:v>
                </c:pt>
                <c:pt idx="662">
                  <c:v>616058.055757651</c:v>
                </c:pt>
                <c:pt idx="663">
                  <c:v>616071.2890070605</c:v>
                </c:pt>
                <c:pt idx="664">
                  <c:v>616134.1672630807</c:v>
                </c:pt>
                <c:pt idx="665">
                  <c:v>616065.6797583303</c:v>
                </c:pt>
                <c:pt idx="666">
                  <c:v>616067.510503959</c:v>
                </c:pt>
                <c:pt idx="667">
                  <c:v>616058.2709058217</c:v>
                </c:pt>
                <c:pt idx="668">
                  <c:v>616074.3824753795</c:v>
                </c:pt>
                <c:pt idx="669">
                  <c:v>616079.2896746562</c:v>
                </c:pt>
                <c:pt idx="670">
                  <c:v>616077.4593570246</c:v>
                </c:pt>
                <c:pt idx="671">
                  <c:v>616052.8550893199</c:v>
                </c:pt>
                <c:pt idx="672">
                  <c:v>616063.715384103</c:v>
                </c:pt>
                <c:pt idx="673">
                  <c:v>616054.0535576784</c:v>
                </c:pt>
                <c:pt idx="674">
                  <c:v>616056.4577793366</c:v>
                </c:pt>
                <c:pt idx="675">
                  <c:v>616072.3028796013</c:v>
                </c:pt>
                <c:pt idx="676">
                  <c:v>616079.7125574996</c:v>
                </c:pt>
                <c:pt idx="677">
                  <c:v>616068.7739105752</c:v>
                </c:pt>
                <c:pt idx="678">
                  <c:v>616078.6683685246</c:v>
                </c:pt>
                <c:pt idx="679">
                  <c:v>616054.8532187965</c:v>
                </c:pt>
                <c:pt idx="680">
                  <c:v>616057.5910066199</c:v>
                </c:pt>
                <c:pt idx="681">
                  <c:v>616059.7624949345</c:v>
                </c:pt>
                <c:pt idx="682">
                  <c:v>616072.369705272</c:v>
                </c:pt>
                <c:pt idx="683">
                  <c:v>616069.5374049875</c:v>
                </c:pt>
                <c:pt idx="684">
                  <c:v>616061.6181240478</c:v>
                </c:pt>
                <c:pt idx="685">
                  <c:v>616056.4096507337</c:v>
                </c:pt>
                <c:pt idx="686">
                  <c:v>616054.5656954369</c:v>
                </c:pt>
                <c:pt idx="687">
                  <c:v>616053.0176810875</c:v>
                </c:pt>
                <c:pt idx="688">
                  <c:v>616058.2872761566</c:v>
                </c:pt>
                <c:pt idx="689">
                  <c:v>616029.0360733059</c:v>
                </c:pt>
                <c:pt idx="690">
                  <c:v>616051.3177532899</c:v>
                </c:pt>
                <c:pt idx="691">
                  <c:v>616053.2261421186</c:v>
                </c:pt>
                <c:pt idx="692">
                  <c:v>616054.633878982</c:v>
                </c:pt>
                <c:pt idx="693">
                  <c:v>616055.9372246787</c:v>
                </c:pt>
                <c:pt idx="694">
                  <c:v>616047.7125690961</c:v>
                </c:pt>
                <c:pt idx="695">
                  <c:v>616049.5816945191</c:v>
                </c:pt>
                <c:pt idx="696">
                  <c:v>616049.3711771633</c:v>
                </c:pt>
                <c:pt idx="697">
                  <c:v>616080.9111612209</c:v>
                </c:pt>
                <c:pt idx="698">
                  <c:v>616051.1764077288</c:v>
                </c:pt>
                <c:pt idx="699">
                  <c:v>616053.6744572001</c:v>
                </c:pt>
                <c:pt idx="700">
                  <c:v>616046.185240558</c:v>
                </c:pt>
                <c:pt idx="701">
                  <c:v>616034.1221396144</c:v>
                </c:pt>
                <c:pt idx="702">
                  <c:v>616043.6182748261</c:v>
                </c:pt>
                <c:pt idx="703">
                  <c:v>616037.1786337715</c:v>
                </c:pt>
                <c:pt idx="704">
                  <c:v>616054.0065681654</c:v>
                </c:pt>
                <c:pt idx="705">
                  <c:v>616043.6894332162</c:v>
                </c:pt>
                <c:pt idx="706">
                  <c:v>616026.5962325361</c:v>
                </c:pt>
                <c:pt idx="707">
                  <c:v>616045.5257896808</c:v>
                </c:pt>
                <c:pt idx="708">
                  <c:v>616049.1581623052</c:v>
                </c:pt>
                <c:pt idx="709">
                  <c:v>616046.112280803</c:v>
                </c:pt>
                <c:pt idx="710">
                  <c:v>616060.2632700494</c:v>
                </c:pt>
                <c:pt idx="711">
                  <c:v>616059.8630620155</c:v>
                </c:pt>
                <c:pt idx="712">
                  <c:v>616062.2215495072</c:v>
                </c:pt>
                <c:pt idx="713">
                  <c:v>616060.0675575024</c:v>
                </c:pt>
                <c:pt idx="714">
                  <c:v>616048.8082281147</c:v>
                </c:pt>
                <c:pt idx="715">
                  <c:v>616053.1914960566</c:v>
                </c:pt>
                <c:pt idx="716">
                  <c:v>616063.8194666225</c:v>
                </c:pt>
                <c:pt idx="717">
                  <c:v>616057.9182878714</c:v>
                </c:pt>
                <c:pt idx="718">
                  <c:v>616054.8539740522</c:v>
                </c:pt>
                <c:pt idx="719">
                  <c:v>616053.6022975873</c:v>
                </c:pt>
                <c:pt idx="720">
                  <c:v>616058.5162271978</c:v>
                </c:pt>
                <c:pt idx="721">
                  <c:v>616057.725728692</c:v>
                </c:pt>
                <c:pt idx="722">
                  <c:v>616061.6367456143</c:v>
                </c:pt>
                <c:pt idx="723">
                  <c:v>616060.2792665027</c:v>
                </c:pt>
                <c:pt idx="724">
                  <c:v>616060.1780439715</c:v>
                </c:pt>
                <c:pt idx="725">
                  <c:v>616055.6004192171</c:v>
                </c:pt>
                <c:pt idx="726">
                  <c:v>616065.8983689267</c:v>
                </c:pt>
                <c:pt idx="727">
                  <c:v>616057.9555631602</c:v>
                </c:pt>
                <c:pt idx="728">
                  <c:v>616061.3566757205</c:v>
                </c:pt>
                <c:pt idx="729">
                  <c:v>616055.0525108112</c:v>
                </c:pt>
                <c:pt idx="730">
                  <c:v>616068.353754139</c:v>
                </c:pt>
                <c:pt idx="731">
                  <c:v>616060.2269031601</c:v>
                </c:pt>
                <c:pt idx="732">
                  <c:v>616064.5619099165</c:v>
                </c:pt>
                <c:pt idx="733">
                  <c:v>616065.6802578786</c:v>
                </c:pt>
                <c:pt idx="734">
                  <c:v>616057.2449501669</c:v>
                </c:pt>
                <c:pt idx="735">
                  <c:v>616058.9036484053</c:v>
                </c:pt>
                <c:pt idx="736">
                  <c:v>616061.5841431314</c:v>
                </c:pt>
                <c:pt idx="737">
                  <c:v>616057.9017015948</c:v>
                </c:pt>
                <c:pt idx="738">
                  <c:v>616060.7477565659</c:v>
                </c:pt>
                <c:pt idx="739">
                  <c:v>616062.7783174425</c:v>
                </c:pt>
                <c:pt idx="740">
                  <c:v>616044.5837596026</c:v>
                </c:pt>
                <c:pt idx="741">
                  <c:v>616057.4123702198</c:v>
                </c:pt>
                <c:pt idx="742">
                  <c:v>616056.9882509207</c:v>
                </c:pt>
                <c:pt idx="743">
                  <c:v>616056.2135455342</c:v>
                </c:pt>
                <c:pt idx="744">
                  <c:v>616060.1156281003</c:v>
                </c:pt>
                <c:pt idx="745">
                  <c:v>616062.5693688047</c:v>
                </c:pt>
                <c:pt idx="746">
                  <c:v>616063.8898298622</c:v>
                </c:pt>
                <c:pt idx="747">
                  <c:v>616061.9118032203</c:v>
                </c:pt>
                <c:pt idx="748">
                  <c:v>616059.1310832216</c:v>
                </c:pt>
                <c:pt idx="749">
                  <c:v>616057.2205889758</c:v>
                </c:pt>
                <c:pt idx="750">
                  <c:v>616058.7680275649</c:v>
                </c:pt>
                <c:pt idx="751">
                  <c:v>616056.9514364043</c:v>
                </c:pt>
                <c:pt idx="752">
                  <c:v>616059.1493116599</c:v>
                </c:pt>
                <c:pt idx="753">
                  <c:v>616061.4609234392</c:v>
                </c:pt>
                <c:pt idx="754">
                  <c:v>616060.5856146605</c:v>
                </c:pt>
                <c:pt idx="755">
                  <c:v>616053.9739196073</c:v>
                </c:pt>
                <c:pt idx="756">
                  <c:v>616050.1975077915</c:v>
                </c:pt>
                <c:pt idx="757">
                  <c:v>616050.406477688</c:v>
                </c:pt>
                <c:pt idx="758">
                  <c:v>616048.5613411453</c:v>
                </c:pt>
                <c:pt idx="759">
                  <c:v>616047.898793479</c:v>
                </c:pt>
                <c:pt idx="760">
                  <c:v>616047.4858118913</c:v>
                </c:pt>
                <c:pt idx="761">
                  <c:v>616047.1774974524</c:v>
                </c:pt>
                <c:pt idx="762">
                  <c:v>616048.8691005746</c:v>
                </c:pt>
                <c:pt idx="763">
                  <c:v>616047.9358586704</c:v>
                </c:pt>
                <c:pt idx="764">
                  <c:v>616042.0919643217</c:v>
                </c:pt>
                <c:pt idx="765">
                  <c:v>616041.1629006597</c:v>
                </c:pt>
                <c:pt idx="766">
                  <c:v>616039.5904716677</c:v>
                </c:pt>
                <c:pt idx="767">
                  <c:v>616043.8042812182</c:v>
                </c:pt>
                <c:pt idx="768">
                  <c:v>616044.0204718787</c:v>
                </c:pt>
                <c:pt idx="769">
                  <c:v>616040.2860668231</c:v>
                </c:pt>
                <c:pt idx="770">
                  <c:v>616041.4880308592</c:v>
                </c:pt>
                <c:pt idx="771">
                  <c:v>616042.3654504031</c:v>
                </c:pt>
                <c:pt idx="772">
                  <c:v>616037.4975179307</c:v>
                </c:pt>
                <c:pt idx="773">
                  <c:v>616042.7859567745</c:v>
                </c:pt>
                <c:pt idx="774">
                  <c:v>616047.1076995856</c:v>
                </c:pt>
                <c:pt idx="775">
                  <c:v>616040.7709171574</c:v>
                </c:pt>
                <c:pt idx="776">
                  <c:v>616040.7040466516</c:v>
                </c:pt>
                <c:pt idx="777">
                  <c:v>616041.4996766641</c:v>
                </c:pt>
                <c:pt idx="778">
                  <c:v>616043.0884209676</c:v>
                </c:pt>
                <c:pt idx="779">
                  <c:v>616043.5294708842</c:v>
                </c:pt>
                <c:pt idx="780">
                  <c:v>616048.1992343244</c:v>
                </c:pt>
                <c:pt idx="781">
                  <c:v>616044.0443922175</c:v>
                </c:pt>
                <c:pt idx="782">
                  <c:v>616047.6654107954</c:v>
                </c:pt>
                <c:pt idx="783">
                  <c:v>616049.2609328469</c:v>
                </c:pt>
                <c:pt idx="784">
                  <c:v>616053.5548272248</c:v>
                </c:pt>
                <c:pt idx="785">
                  <c:v>616048.8898587446</c:v>
                </c:pt>
                <c:pt idx="786">
                  <c:v>616050.8105556114</c:v>
                </c:pt>
                <c:pt idx="787">
                  <c:v>616048.5119281959</c:v>
                </c:pt>
                <c:pt idx="788">
                  <c:v>616047.9129457009</c:v>
                </c:pt>
                <c:pt idx="789">
                  <c:v>616049.3619123376</c:v>
                </c:pt>
                <c:pt idx="790">
                  <c:v>616047.8623394779</c:v>
                </c:pt>
                <c:pt idx="791">
                  <c:v>616043.7576959791</c:v>
                </c:pt>
                <c:pt idx="792">
                  <c:v>616048.6302198073</c:v>
                </c:pt>
                <c:pt idx="793">
                  <c:v>616046.9754941853</c:v>
                </c:pt>
                <c:pt idx="794">
                  <c:v>616053.7469823069</c:v>
                </c:pt>
                <c:pt idx="795">
                  <c:v>616047.8038052735</c:v>
                </c:pt>
                <c:pt idx="796">
                  <c:v>616051.9138683955</c:v>
                </c:pt>
                <c:pt idx="797">
                  <c:v>616047.2244616253</c:v>
                </c:pt>
                <c:pt idx="798">
                  <c:v>616048.4216507853</c:v>
                </c:pt>
                <c:pt idx="799">
                  <c:v>616049.1494685798</c:v>
                </c:pt>
                <c:pt idx="800">
                  <c:v>616048.7755962925</c:v>
                </c:pt>
                <c:pt idx="801">
                  <c:v>616045.4606385067</c:v>
                </c:pt>
                <c:pt idx="802">
                  <c:v>616045.1043139044</c:v>
                </c:pt>
                <c:pt idx="803">
                  <c:v>616046.8303783407</c:v>
                </c:pt>
                <c:pt idx="804">
                  <c:v>616052.6470414459</c:v>
                </c:pt>
                <c:pt idx="805">
                  <c:v>616045.8495099194</c:v>
                </c:pt>
                <c:pt idx="806">
                  <c:v>616043.5337985756</c:v>
                </c:pt>
                <c:pt idx="807">
                  <c:v>616049.0325871937</c:v>
                </c:pt>
                <c:pt idx="808">
                  <c:v>616052.8853544949</c:v>
                </c:pt>
                <c:pt idx="809">
                  <c:v>616049.4247717923</c:v>
                </c:pt>
                <c:pt idx="810">
                  <c:v>616052.9279963487</c:v>
                </c:pt>
                <c:pt idx="811">
                  <c:v>616045.4967940192</c:v>
                </c:pt>
                <c:pt idx="812">
                  <c:v>616047.9167675059</c:v>
                </c:pt>
                <c:pt idx="813">
                  <c:v>616050.9074801995</c:v>
                </c:pt>
                <c:pt idx="814">
                  <c:v>616048.9893386707</c:v>
                </c:pt>
                <c:pt idx="815">
                  <c:v>616048.3631346334</c:v>
                </c:pt>
                <c:pt idx="816">
                  <c:v>616048.9151582049</c:v>
                </c:pt>
                <c:pt idx="817">
                  <c:v>616049.5220403798</c:v>
                </c:pt>
                <c:pt idx="818">
                  <c:v>616049.9719158378</c:v>
                </c:pt>
                <c:pt idx="819">
                  <c:v>616047.8307853546</c:v>
                </c:pt>
                <c:pt idx="820">
                  <c:v>616049.9707881708</c:v>
                </c:pt>
                <c:pt idx="821">
                  <c:v>616052.7423723587</c:v>
                </c:pt>
                <c:pt idx="822">
                  <c:v>616049.0922506952</c:v>
                </c:pt>
                <c:pt idx="823">
                  <c:v>616047.7520194424</c:v>
                </c:pt>
                <c:pt idx="824">
                  <c:v>616049.8491553998</c:v>
                </c:pt>
                <c:pt idx="825">
                  <c:v>616053.0711322044</c:v>
                </c:pt>
                <c:pt idx="826">
                  <c:v>616050.3215147119</c:v>
                </c:pt>
                <c:pt idx="827">
                  <c:v>616048.5291395632</c:v>
                </c:pt>
                <c:pt idx="828">
                  <c:v>616048.6094122307</c:v>
                </c:pt>
                <c:pt idx="829">
                  <c:v>616048.2903839879</c:v>
                </c:pt>
                <c:pt idx="830">
                  <c:v>616048.2404121555</c:v>
                </c:pt>
                <c:pt idx="831">
                  <c:v>616051.3157189756</c:v>
                </c:pt>
                <c:pt idx="832">
                  <c:v>616051.0402094778</c:v>
                </c:pt>
                <c:pt idx="833">
                  <c:v>616049.6550226657</c:v>
                </c:pt>
                <c:pt idx="834">
                  <c:v>616048.951235894</c:v>
                </c:pt>
                <c:pt idx="835">
                  <c:v>616048.3506100744</c:v>
                </c:pt>
                <c:pt idx="836">
                  <c:v>616050.3971205396</c:v>
                </c:pt>
                <c:pt idx="837">
                  <c:v>616051.435363501</c:v>
                </c:pt>
                <c:pt idx="838">
                  <c:v>616050.3903713662</c:v>
                </c:pt>
                <c:pt idx="839">
                  <c:v>616048.7836821943</c:v>
                </c:pt>
                <c:pt idx="840">
                  <c:v>616047.744141993</c:v>
                </c:pt>
                <c:pt idx="841">
                  <c:v>616051.7051502661</c:v>
                </c:pt>
                <c:pt idx="842">
                  <c:v>616048.3405703413</c:v>
                </c:pt>
                <c:pt idx="843">
                  <c:v>616047.1717611623</c:v>
                </c:pt>
                <c:pt idx="844">
                  <c:v>616047.1106023852</c:v>
                </c:pt>
                <c:pt idx="845">
                  <c:v>616045.2756028938</c:v>
                </c:pt>
                <c:pt idx="846">
                  <c:v>616043.7069307384</c:v>
                </c:pt>
                <c:pt idx="847">
                  <c:v>616045.9466966755</c:v>
                </c:pt>
                <c:pt idx="848">
                  <c:v>616045.8720919371</c:v>
                </c:pt>
                <c:pt idx="849">
                  <c:v>616046.8133116718</c:v>
                </c:pt>
                <c:pt idx="850">
                  <c:v>616045.9159293638</c:v>
                </c:pt>
                <c:pt idx="851">
                  <c:v>616045.665490442</c:v>
                </c:pt>
                <c:pt idx="852">
                  <c:v>616046.4402253269</c:v>
                </c:pt>
                <c:pt idx="853">
                  <c:v>616048.6330001374</c:v>
                </c:pt>
                <c:pt idx="854">
                  <c:v>616046.606935357</c:v>
                </c:pt>
                <c:pt idx="855">
                  <c:v>616047.5968483887</c:v>
                </c:pt>
                <c:pt idx="856">
                  <c:v>616045.2651233848</c:v>
                </c:pt>
                <c:pt idx="857">
                  <c:v>616044.4696626596</c:v>
                </c:pt>
                <c:pt idx="858">
                  <c:v>616044.3273635776</c:v>
                </c:pt>
                <c:pt idx="859">
                  <c:v>616044.9126530805</c:v>
                </c:pt>
                <c:pt idx="860">
                  <c:v>616046.066950198</c:v>
                </c:pt>
                <c:pt idx="861">
                  <c:v>616046.9355167125</c:v>
                </c:pt>
                <c:pt idx="862">
                  <c:v>616047.0845090703</c:v>
                </c:pt>
                <c:pt idx="863">
                  <c:v>616044.3732690838</c:v>
                </c:pt>
                <c:pt idx="864">
                  <c:v>616046.7585992625</c:v>
                </c:pt>
                <c:pt idx="865">
                  <c:v>616051.3271593483</c:v>
                </c:pt>
                <c:pt idx="866">
                  <c:v>616047.5234003185</c:v>
                </c:pt>
                <c:pt idx="867">
                  <c:v>616045.2487696555</c:v>
                </c:pt>
                <c:pt idx="868">
                  <c:v>616046.1285532953</c:v>
                </c:pt>
                <c:pt idx="869">
                  <c:v>616047.7049276702</c:v>
                </c:pt>
                <c:pt idx="870">
                  <c:v>616045.6029496898</c:v>
                </c:pt>
                <c:pt idx="871">
                  <c:v>616047.0001077224</c:v>
                </c:pt>
                <c:pt idx="872">
                  <c:v>616047.2877306076</c:v>
                </c:pt>
                <c:pt idx="873">
                  <c:v>616048.2420547776</c:v>
                </c:pt>
                <c:pt idx="874">
                  <c:v>616048.2631905329</c:v>
                </c:pt>
                <c:pt idx="875">
                  <c:v>616049.3950168812</c:v>
                </c:pt>
                <c:pt idx="876">
                  <c:v>616049.571720439</c:v>
                </c:pt>
                <c:pt idx="877">
                  <c:v>616050.2587237534</c:v>
                </c:pt>
                <c:pt idx="878">
                  <c:v>616050.3212123432</c:v>
                </c:pt>
                <c:pt idx="879">
                  <c:v>616050.3761542597</c:v>
                </c:pt>
                <c:pt idx="880">
                  <c:v>616049.9380871474</c:v>
                </c:pt>
                <c:pt idx="881">
                  <c:v>616050.1304383139</c:v>
                </c:pt>
                <c:pt idx="882">
                  <c:v>616049.9420244842</c:v>
                </c:pt>
                <c:pt idx="883">
                  <c:v>616049.8531507772</c:v>
                </c:pt>
                <c:pt idx="884">
                  <c:v>616049.3637340129</c:v>
                </c:pt>
                <c:pt idx="885">
                  <c:v>616051.2345080558</c:v>
                </c:pt>
                <c:pt idx="886">
                  <c:v>616050.4920946601</c:v>
                </c:pt>
                <c:pt idx="887">
                  <c:v>616049.4871384831</c:v>
                </c:pt>
                <c:pt idx="888">
                  <c:v>616049.5719723683</c:v>
                </c:pt>
                <c:pt idx="889">
                  <c:v>616049.4533636833</c:v>
                </c:pt>
                <c:pt idx="890">
                  <c:v>616049.8661897848</c:v>
                </c:pt>
                <c:pt idx="891">
                  <c:v>616050.6782711963</c:v>
                </c:pt>
                <c:pt idx="892">
                  <c:v>616051.3742098905</c:v>
                </c:pt>
                <c:pt idx="893">
                  <c:v>616051.227920664</c:v>
                </c:pt>
                <c:pt idx="894">
                  <c:v>616051.0774327028</c:v>
                </c:pt>
                <c:pt idx="895">
                  <c:v>616051.6567437253</c:v>
                </c:pt>
                <c:pt idx="896">
                  <c:v>616050.5191276628</c:v>
                </c:pt>
                <c:pt idx="897">
                  <c:v>616051.2318464506</c:v>
                </c:pt>
                <c:pt idx="898">
                  <c:v>616050.284186399</c:v>
                </c:pt>
                <c:pt idx="899">
                  <c:v>616051.0296596519</c:v>
                </c:pt>
                <c:pt idx="900">
                  <c:v>616049.7637845066</c:v>
                </c:pt>
                <c:pt idx="901">
                  <c:v>616050.5094917344</c:v>
                </c:pt>
                <c:pt idx="902">
                  <c:v>616050.6731754931</c:v>
                </c:pt>
                <c:pt idx="903">
                  <c:v>616051.0765548808</c:v>
                </c:pt>
                <c:pt idx="904">
                  <c:v>616051.2826444779</c:v>
                </c:pt>
                <c:pt idx="905">
                  <c:v>616050.3727783749</c:v>
                </c:pt>
                <c:pt idx="906">
                  <c:v>616049.9362826736</c:v>
                </c:pt>
                <c:pt idx="907">
                  <c:v>616050.5545723472</c:v>
                </c:pt>
                <c:pt idx="908">
                  <c:v>616050.3961847221</c:v>
                </c:pt>
                <c:pt idx="909">
                  <c:v>616050.8803022204</c:v>
                </c:pt>
                <c:pt idx="910">
                  <c:v>616050.8228775704</c:v>
                </c:pt>
                <c:pt idx="911">
                  <c:v>616049.8898454616</c:v>
                </c:pt>
                <c:pt idx="912">
                  <c:v>616049.0920805875</c:v>
                </c:pt>
                <c:pt idx="913">
                  <c:v>616050.3017897788</c:v>
                </c:pt>
                <c:pt idx="914">
                  <c:v>616049.8484438118</c:v>
                </c:pt>
                <c:pt idx="915">
                  <c:v>616049.2087373527</c:v>
                </c:pt>
                <c:pt idx="916">
                  <c:v>616049.8679917286</c:v>
                </c:pt>
                <c:pt idx="917">
                  <c:v>616048.1959198425</c:v>
                </c:pt>
                <c:pt idx="918">
                  <c:v>616048.1060804904</c:v>
                </c:pt>
                <c:pt idx="919">
                  <c:v>616049.6444627297</c:v>
                </c:pt>
                <c:pt idx="920">
                  <c:v>616049.934680704</c:v>
                </c:pt>
                <c:pt idx="921">
                  <c:v>616049.457061936</c:v>
                </c:pt>
                <c:pt idx="922">
                  <c:v>616049.0914842754</c:v>
                </c:pt>
                <c:pt idx="923">
                  <c:v>616049.8771892636</c:v>
                </c:pt>
                <c:pt idx="924">
                  <c:v>616049.6484564868</c:v>
                </c:pt>
                <c:pt idx="925">
                  <c:v>616049.2313099551</c:v>
                </c:pt>
                <c:pt idx="926">
                  <c:v>616049.1242089716</c:v>
                </c:pt>
                <c:pt idx="927">
                  <c:v>616049.0657182732</c:v>
                </c:pt>
                <c:pt idx="928">
                  <c:v>616049.1521466895</c:v>
                </c:pt>
                <c:pt idx="929">
                  <c:v>616049.0638357624</c:v>
                </c:pt>
                <c:pt idx="930">
                  <c:v>616049.0169651624</c:v>
                </c:pt>
                <c:pt idx="931">
                  <c:v>616049.4411498667</c:v>
                </c:pt>
                <c:pt idx="932">
                  <c:v>616049.3626986677</c:v>
                </c:pt>
                <c:pt idx="933">
                  <c:v>616048.9061855517</c:v>
                </c:pt>
                <c:pt idx="934">
                  <c:v>616049.1594058251</c:v>
                </c:pt>
                <c:pt idx="935">
                  <c:v>616048.6144087675</c:v>
                </c:pt>
                <c:pt idx="936">
                  <c:v>616048.6967962331</c:v>
                </c:pt>
                <c:pt idx="937">
                  <c:v>616048.671602756</c:v>
                </c:pt>
                <c:pt idx="938">
                  <c:v>616048.5107288556</c:v>
                </c:pt>
                <c:pt idx="939">
                  <c:v>616048.0572200805</c:v>
                </c:pt>
                <c:pt idx="940">
                  <c:v>616047.8486308551</c:v>
                </c:pt>
                <c:pt idx="941">
                  <c:v>616047.5404614579</c:v>
                </c:pt>
                <c:pt idx="942">
                  <c:v>616047.6546304566</c:v>
                </c:pt>
                <c:pt idx="943">
                  <c:v>616048.4255194812</c:v>
                </c:pt>
                <c:pt idx="944">
                  <c:v>616047.9211419891</c:v>
                </c:pt>
                <c:pt idx="945">
                  <c:v>616048.5015001845</c:v>
                </c:pt>
                <c:pt idx="946">
                  <c:v>616048.5784642112</c:v>
                </c:pt>
                <c:pt idx="947">
                  <c:v>616048.0119094989</c:v>
                </c:pt>
                <c:pt idx="948">
                  <c:v>616048.1193963207</c:v>
                </c:pt>
                <c:pt idx="949">
                  <c:v>616048.0474199548</c:v>
                </c:pt>
                <c:pt idx="950">
                  <c:v>616048.3520835364</c:v>
                </c:pt>
                <c:pt idx="951">
                  <c:v>616048.0125326186</c:v>
                </c:pt>
                <c:pt idx="952">
                  <c:v>616048.084459487</c:v>
                </c:pt>
                <c:pt idx="953">
                  <c:v>616048.1057646153</c:v>
                </c:pt>
                <c:pt idx="954">
                  <c:v>616048.1455881869</c:v>
                </c:pt>
                <c:pt idx="955">
                  <c:v>616047.7330534647</c:v>
                </c:pt>
                <c:pt idx="956">
                  <c:v>616048.3495588105</c:v>
                </c:pt>
                <c:pt idx="957">
                  <c:v>616048.1133358395</c:v>
                </c:pt>
                <c:pt idx="958">
                  <c:v>616047.92619233</c:v>
                </c:pt>
                <c:pt idx="959">
                  <c:v>616048.471367873</c:v>
                </c:pt>
                <c:pt idx="960">
                  <c:v>616048.2914733952</c:v>
                </c:pt>
                <c:pt idx="961">
                  <c:v>616047.8807283057</c:v>
                </c:pt>
                <c:pt idx="962">
                  <c:v>616048.0362886174</c:v>
                </c:pt>
                <c:pt idx="963">
                  <c:v>616048.1171298727</c:v>
                </c:pt>
                <c:pt idx="964">
                  <c:v>616048.3387083665</c:v>
                </c:pt>
                <c:pt idx="965">
                  <c:v>616048.210785368</c:v>
                </c:pt>
                <c:pt idx="966">
                  <c:v>616048.3297931046</c:v>
                </c:pt>
                <c:pt idx="967">
                  <c:v>616048.4707783706</c:v>
                </c:pt>
                <c:pt idx="968">
                  <c:v>616048.5516002366</c:v>
                </c:pt>
                <c:pt idx="969">
                  <c:v>616048.6384185241</c:v>
                </c:pt>
                <c:pt idx="970">
                  <c:v>616048.6444560827</c:v>
                </c:pt>
                <c:pt idx="971">
                  <c:v>616048.8084985529</c:v>
                </c:pt>
                <c:pt idx="972">
                  <c:v>616048.7603270895</c:v>
                </c:pt>
                <c:pt idx="973">
                  <c:v>616048.7957519643</c:v>
                </c:pt>
                <c:pt idx="974">
                  <c:v>616048.8634524995</c:v>
                </c:pt>
                <c:pt idx="975">
                  <c:v>616048.7352047714</c:v>
                </c:pt>
                <c:pt idx="976">
                  <c:v>616048.9537851827</c:v>
                </c:pt>
                <c:pt idx="977">
                  <c:v>616048.865253713</c:v>
                </c:pt>
                <c:pt idx="978">
                  <c:v>616048.8702748053</c:v>
                </c:pt>
                <c:pt idx="979">
                  <c:v>616048.8488889448</c:v>
                </c:pt>
                <c:pt idx="980">
                  <c:v>616048.9215582989</c:v>
                </c:pt>
                <c:pt idx="981">
                  <c:v>616048.9176406421</c:v>
                </c:pt>
                <c:pt idx="982">
                  <c:v>616048.9321105921</c:v>
                </c:pt>
                <c:pt idx="983">
                  <c:v>616048.9627406987</c:v>
                </c:pt>
                <c:pt idx="984">
                  <c:v>616048.829127469</c:v>
                </c:pt>
                <c:pt idx="985">
                  <c:v>616048.9633960695</c:v>
                </c:pt>
                <c:pt idx="986">
                  <c:v>616048.8908870718</c:v>
                </c:pt>
                <c:pt idx="987">
                  <c:v>616048.9991887207</c:v>
                </c:pt>
                <c:pt idx="988">
                  <c:v>616049.1063781517</c:v>
                </c:pt>
                <c:pt idx="989">
                  <c:v>616049.0218599023</c:v>
                </c:pt>
                <c:pt idx="990">
                  <c:v>616048.9792026449</c:v>
                </c:pt>
                <c:pt idx="991">
                  <c:v>616048.8590946379</c:v>
                </c:pt>
                <c:pt idx="992">
                  <c:v>616048.7267816726</c:v>
                </c:pt>
                <c:pt idx="993">
                  <c:v>616048.6546378423</c:v>
                </c:pt>
                <c:pt idx="994">
                  <c:v>616048.8067586177</c:v>
                </c:pt>
                <c:pt idx="995">
                  <c:v>616049.2524106957</c:v>
                </c:pt>
                <c:pt idx="996">
                  <c:v>616049.1601824627</c:v>
                </c:pt>
                <c:pt idx="997">
                  <c:v>616048.9834285181</c:v>
                </c:pt>
                <c:pt idx="998">
                  <c:v>616049.1202029637</c:v>
                </c:pt>
                <c:pt idx="999">
                  <c:v>616049.1334910407</c:v>
                </c:pt>
                <c:pt idx="1000">
                  <c:v>616049.1267657233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2746036.005550682</c:v>
                </c:pt>
                <c:pt idx="1">
                  <c:v>6707914.297436584</c:v>
                </c:pt>
                <c:pt idx="2">
                  <c:v>6440717.738547785</c:v>
                </c:pt>
                <c:pt idx="3">
                  <c:v>6241820.584091974</c:v>
                </c:pt>
                <c:pt idx="4">
                  <c:v>6183273.176865509</c:v>
                </c:pt>
                <c:pt idx="5">
                  <c:v>6084034.422174038</c:v>
                </c:pt>
                <c:pt idx="6">
                  <c:v>6031162.623906776</c:v>
                </c:pt>
                <c:pt idx="7">
                  <c:v>5934337.276100761</c:v>
                </c:pt>
                <c:pt idx="8">
                  <c:v>5882678.522000436</c:v>
                </c:pt>
                <c:pt idx="9">
                  <c:v>5785332.719127174</c:v>
                </c:pt>
                <c:pt idx="10">
                  <c:v>5733700.616916243</c:v>
                </c:pt>
                <c:pt idx="11">
                  <c:v>5635077.627198713</c:v>
                </c:pt>
                <c:pt idx="12">
                  <c:v>5583046.234818571</c:v>
                </c:pt>
                <c:pt idx="13">
                  <c:v>5482929.632783634</c:v>
                </c:pt>
                <c:pt idx="14">
                  <c:v>5430320.823564439</c:v>
                </c:pt>
                <c:pt idx="15">
                  <c:v>5328662.869520125</c:v>
                </c:pt>
                <c:pt idx="16">
                  <c:v>5275392.52768277</c:v>
                </c:pt>
                <c:pt idx="17">
                  <c:v>5172198.429482196</c:v>
                </c:pt>
                <c:pt idx="18">
                  <c:v>5118218.944570144</c:v>
                </c:pt>
                <c:pt idx="19">
                  <c:v>5013503.472061981</c:v>
                </c:pt>
                <c:pt idx="20">
                  <c:v>4958778.547794064</c:v>
                </c:pt>
                <c:pt idx="21">
                  <c:v>4852547.196119209</c:v>
                </c:pt>
                <c:pt idx="22">
                  <c:v>4795238.856104734</c:v>
                </c:pt>
                <c:pt idx="23">
                  <c:v>4683881.294530456</c:v>
                </c:pt>
                <c:pt idx="24">
                  <c:v>4623741.69798636</c:v>
                </c:pt>
                <c:pt idx="25">
                  <c:v>4506870.801944422</c:v>
                </c:pt>
                <c:pt idx="26">
                  <c:v>4292492.897195533</c:v>
                </c:pt>
                <c:pt idx="27">
                  <c:v>4179033.939177801</c:v>
                </c:pt>
                <c:pt idx="28">
                  <c:v>4082285.487206155</c:v>
                </c:pt>
                <c:pt idx="29">
                  <c:v>4064820.466508334</c:v>
                </c:pt>
                <c:pt idx="30">
                  <c:v>4063699.518030266</c:v>
                </c:pt>
                <c:pt idx="31">
                  <c:v>4017439.606627183</c:v>
                </c:pt>
                <c:pt idx="32">
                  <c:v>4015978.2936146</c:v>
                </c:pt>
                <c:pt idx="33">
                  <c:v>3973838.4264697</c:v>
                </c:pt>
                <c:pt idx="34">
                  <c:v>3972134.785943015</c:v>
                </c:pt>
                <c:pt idx="35">
                  <c:v>3931397.830015807</c:v>
                </c:pt>
                <c:pt idx="36">
                  <c:v>3929517.339298042</c:v>
                </c:pt>
                <c:pt idx="37">
                  <c:v>3889278.454341948</c:v>
                </c:pt>
                <c:pt idx="38">
                  <c:v>3887259.228349517</c:v>
                </c:pt>
                <c:pt idx="39">
                  <c:v>3847094.245673525</c:v>
                </c:pt>
                <c:pt idx="40">
                  <c:v>3844957.804452737</c:v>
                </c:pt>
                <c:pt idx="41">
                  <c:v>3804708.780431876</c:v>
                </c:pt>
                <c:pt idx="42">
                  <c:v>3802489.909912944</c:v>
                </c:pt>
                <c:pt idx="43">
                  <c:v>3762300.146280917</c:v>
                </c:pt>
                <c:pt idx="44">
                  <c:v>3760025.692333388</c:v>
                </c:pt>
                <c:pt idx="45">
                  <c:v>3720061.059919982</c:v>
                </c:pt>
                <c:pt idx="46">
                  <c:v>3717558.464523488</c:v>
                </c:pt>
                <c:pt idx="47">
                  <c:v>3678190.470453159</c:v>
                </c:pt>
                <c:pt idx="48">
                  <c:v>3675593.383715922</c:v>
                </c:pt>
                <c:pt idx="49">
                  <c:v>3637745.092607782</c:v>
                </c:pt>
                <c:pt idx="50">
                  <c:v>3629153.722516232</c:v>
                </c:pt>
                <c:pt idx="51">
                  <c:v>3549146.530639318</c:v>
                </c:pt>
                <c:pt idx="52">
                  <c:v>3500549.996503134</c:v>
                </c:pt>
                <c:pt idx="53">
                  <c:v>3460413.483457217</c:v>
                </c:pt>
                <c:pt idx="54">
                  <c:v>3423655.423745012</c:v>
                </c:pt>
                <c:pt idx="55">
                  <c:v>3415632.226399247</c:v>
                </c:pt>
                <c:pt idx="56">
                  <c:v>3415358.832512038</c:v>
                </c:pt>
                <c:pt idx="57">
                  <c:v>3397627.70005847</c:v>
                </c:pt>
                <c:pt idx="58">
                  <c:v>3397641.699314882</c:v>
                </c:pt>
                <c:pt idx="59">
                  <c:v>3378451.2502423</c:v>
                </c:pt>
                <c:pt idx="60">
                  <c:v>3378599.078261749</c:v>
                </c:pt>
                <c:pt idx="61">
                  <c:v>3357686.400569974</c:v>
                </c:pt>
                <c:pt idx="62">
                  <c:v>3347967.532483776</c:v>
                </c:pt>
                <c:pt idx="63">
                  <c:v>3348221.213413262</c:v>
                </c:pt>
                <c:pt idx="64">
                  <c:v>3328693.450091958</c:v>
                </c:pt>
                <c:pt idx="65">
                  <c:v>3328874.42248568</c:v>
                </c:pt>
                <c:pt idx="66">
                  <c:v>3305871.437688836</c:v>
                </c:pt>
                <c:pt idx="67">
                  <c:v>3282554.78793207</c:v>
                </c:pt>
                <c:pt idx="68">
                  <c:v>3272491.468673809</c:v>
                </c:pt>
                <c:pt idx="69">
                  <c:v>3272572.932248171</c:v>
                </c:pt>
                <c:pt idx="70">
                  <c:v>3251881.39698717</c:v>
                </c:pt>
                <c:pt idx="71">
                  <c:v>3229402.455705232</c:v>
                </c:pt>
                <c:pt idx="72">
                  <c:v>3219855.019995207</c:v>
                </c:pt>
                <c:pt idx="73">
                  <c:v>3219651.830110878</c:v>
                </c:pt>
                <c:pt idx="74">
                  <c:v>3200936.842986427</c:v>
                </c:pt>
                <c:pt idx="75">
                  <c:v>3180781.939108998</c:v>
                </c:pt>
                <c:pt idx="76">
                  <c:v>3150720.268503402</c:v>
                </c:pt>
                <c:pt idx="77">
                  <c:v>3128724.90140181</c:v>
                </c:pt>
                <c:pt idx="78">
                  <c:v>3106771.34103667</c:v>
                </c:pt>
                <c:pt idx="79">
                  <c:v>3090230.51812901</c:v>
                </c:pt>
                <c:pt idx="80">
                  <c:v>3085269.427227696</c:v>
                </c:pt>
                <c:pt idx="81">
                  <c:v>3086699.558068</c:v>
                </c:pt>
                <c:pt idx="82">
                  <c:v>3079756.693244931</c:v>
                </c:pt>
                <c:pt idx="83">
                  <c:v>3081410.442390692</c:v>
                </c:pt>
                <c:pt idx="84">
                  <c:v>3067264.867052734</c:v>
                </c:pt>
                <c:pt idx="85">
                  <c:v>3054399.456443001</c:v>
                </c:pt>
                <c:pt idx="86">
                  <c:v>3051956.662162102</c:v>
                </c:pt>
                <c:pt idx="87">
                  <c:v>3051244.731798277</c:v>
                </c:pt>
                <c:pt idx="88">
                  <c:v>3036901.103216923</c:v>
                </c:pt>
                <c:pt idx="89">
                  <c:v>3034437.24636244</c:v>
                </c:pt>
                <c:pt idx="90">
                  <c:v>3036160.099560963</c:v>
                </c:pt>
                <c:pt idx="91">
                  <c:v>3020436.877954736</c:v>
                </c:pt>
                <c:pt idx="92">
                  <c:v>3005871.153333987</c:v>
                </c:pt>
                <c:pt idx="93">
                  <c:v>2992855.446451087</c:v>
                </c:pt>
                <c:pt idx="94">
                  <c:v>2989337.460202415</c:v>
                </c:pt>
                <c:pt idx="95">
                  <c:v>2988405.830543495</c:v>
                </c:pt>
                <c:pt idx="96">
                  <c:v>2971912.383099278</c:v>
                </c:pt>
                <c:pt idx="97">
                  <c:v>2965773.388282317</c:v>
                </c:pt>
                <c:pt idx="98">
                  <c:v>2966929.448977214</c:v>
                </c:pt>
                <c:pt idx="99">
                  <c:v>2961838.954144181</c:v>
                </c:pt>
                <c:pt idx="100">
                  <c:v>2960994.980508507</c:v>
                </c:pt>
                <c:pt idx="101">
                  <c:v>2943076.045749174</c:v>
                </c:pt>
                <c:pt idx="102">
                  <c:v>2930020.994341346</c:v>
                </c:pt>
                <c:pt idx="103">
                  <c:v>2917073.63569532</c:v>
                </c:pt>
                <c:pt idx="104">
                  <c:v>2903337.17960023</c:v>
                </c:pt>
                <c:pt idx="105">
                  <c:v>2897739.799308461</c:v>
                </c:pt>
                <c:pt idx="106">
                  <c:v>2898071.869476325</c:v>
                </c:pt>
                <c:pt idx="107">
                  <c:v>2894369.578522338</c:v>
                </c:pt>
                <c:pt idx="108">
                  <c:v>2894510.066551962</c:v>
                </c:pt>
                <c:pt idx="109">
                  <c:v>2889521.085335758</c:v>
                </c:pt>
                <c:pt idx="110">
                  <c:v>2889736.014078229</c:v>
                </c:pt>
                <c:pt idx="111">
                  <c:v>2878745.317872245</c:v>
                </c:pt>
                <c:pt idx="112">
                  <c:v>2873559.666375603</c:v>
                </c:pt>
                <c:pt idx="113">
                  <c:v>2873719.334492504</c:v>
                </c:pt>
                <c:pt idx="114">
                  <c:v>2864234.471636354</c:v>
                </c:pt>
                <c:pt idx="115">
                  <c:v>2861807.591933143</c:v>
                </c:pt>
                <c:pt idx="116">
                  <c:v>2861672.390687798</c:v>
                </c:pt>
                <c:pt idx="117">
                  <c:v>2849963.28116623</c:v>
                </c:pt>
                <c:pt idx="118">
                  <c:v>2841173.481477896</c:v>
                </c:pt>
                <c:pt idx="119">
                  <c:v>2836039.515608803</c:v>
                </c:pt>
                <c:pt idx="120">
                  <c:v>2833754.693441987</c:v>
                </c:pt>
                <c:pt idx="121">
                  <c:v>2833471.470297466</c:v>
                </c:pt>
                <c:pt idx="122">
                  <c:v>2824290.411788713</c:v>
                </c:pt>
                <c:pt idx="123">
                  <c:v>2817828.726970263</c:v>
                </c:pt>
                <c:pt idx="124">
                  <c:v>2811683.354478323</c:v>
                </c:pt>
                <c:pt idx="125">
                  <c:v>2809081.821102063</c:v>
                </c:pt>
                <c:pt idx="126">
                  <c:v>2808570.187923955</c:v>
                </c:pt>
                <c:pt idx="127">
                  <c:v>2798677.725767907</c:v>
                </c:pt>
                <c:pt idx="128">
                  <c:v>2790185.977815691</c:v>
                </c:pt>
                <c:pt idx="129">
                  <c:v>2781955.50686854</c:v>
                </c:pt>
                <c:pt idx="130">
                  <c:v>2778324.356162345</c:v>
                </c:pt>
                <c:pt idx="131">
                  <c:v>2778611.897610777</c:v>
                </c:pt>
                <c:pt idx="132">
                  <c:v>2776269.334606934</c:v>
                </c:pt>
                <c:pt idx="133">
                  <c:v>2776482.005688711</c:v>
                </c:pt>
                <c:pt idx="134">
                  <c:v>2773487.087221103</c:v>
                </c:pt>
                <c:pt idx="135">
                  <c:v>2773635.211410896</c:v>
                </c:pt>
                <c:pt idx="136">
                  <c:v>2765772.11253875</c:v>
                </c:pt>
                <c:pt idx="137">
                  <c:v>2762759.255639015</c:v>
                </c:pt>
                <c:pt idx="138">
                  <c:v>2763044.490372646</c:v>
                </c:pt>
                <c:pt idx="139">
                  <c:v>2756196.455435942</c:v>
                </c:pt>
                <c:pt idx="140">
                  <c:v>2751264.171270824</c:v>
                </c:pt>
                <c:pt idx="141">
                  <c:v>2746098.637015543</c:v>
                </c:pt>
                <c:pt idx="142">
                  <c:v>2739755.149600678</c:v>
                </c:pt>
                <c:pt idx="143">
                  <c:v>2734127.032559442</c:v>
                </c:pt>
                <c:pt idx="144">
                  <c:v>2731136.94062053</c:v>
                </c:pt>
                <c:pt idx="145">
                  <c:v>2730989.007044246</c:v>
                </c:pt>
                <c:pt idx="146">
                  <c:v>2729458.883568197</c:v>
                </c:pt>
                <c:pt idx="147">
                  <c:v>2729295.941946804</c:v>
                </c:pt>
                <c:pt idx="148">
                  <c:v>2722714.493684759</c:v>
                </c:pt>
                <c:pt idx="149">
                  <c:v>2718811.842376318</c:v>
                </c:pt>
                <c:pt idx="150">
                  <c:v>2717260.771334</c:v>
                </c:pt>
                <c:pt idx="151">
                  <c:v>2717209.170856712</c:v>
                </c:pt>
                <c:pt idx="152">
                  <c:v>2710922.683107298</c:v>
                </c:pt>
                <c:pt idx="153">
                  <c:v>2705748.737947971</c:v>
                </c:pt>
                <c:pt idx="154">
                  <c:v>2700094.190750547</c:v>
                </c:pt>
                <c:pt idx="155">
                  <c:v>2697518.928467304</c:v>
                </c:pt>
                <c:pt idx="156">
                  <c:v>2697674.313341695</c:v>
                </c:pt>
                <c:pt idx="157">
                  <c:v>2695323.603916385</c:v>
                </c:pt>
                <c:pt idx="158">
                  <c:v>2695401.139990823</c:v>
                </c:pt>
                <c:pt idx="159">
                  <c:v>2694356.717258043</c:v>
                </c:pt>
                <c:pt idx="160">
                  <c:v>2694460.826060368</c:v>
                </c:pt>
                <c:pt idx="161">
                  <c:v>2688871.940913586</c:v>
                </c:pt>
                <c:pt idx="162">
                  <c:v>2686249.93445263</c:v>
                </c:pt>
                <c:pt idx="163">
                  <c:v>2686411.873021809</c:v>
                </c:pt>
                <c:pt idx="164">
                  <c:v>2681530.315968639</c:v>
                </c:pt>
                <c:pt idx="165">
                  <c:v>2678004.104572163</c:v>
                </c:pt>
                <c:pt idx="166">
                  <c:v>2674533.302773789</c:v>
                </c:pt>
                <c:pt idx="167">
                  <c:v>2669884.410934506</c:v>
                </c:pt>
                <c:pt idx="168">
                  <c:v>2665861.658000153</c:v>
                </c:pt>
                <c:pt idx="169">
                  <c:v>2663817.285151458</c:v>
                </c:pt>
                <c:pt idx="170">
                  <c:v>2663817.103103481</c:v>
                </c:pt>
                <c:pt idx="171">
                  <c:v>2661233.172271797</c:v>
                </c:pt>
                <c:pt idx="172">
                  <c:v>2660231.521382481</c:v>
                </c:pt>
                <c:pt idx="173">
                  <c:v>2660201.46523063</c:v>
                </c:pt>
                <c:pt idx="174">
                  <c:v>2655781.106354353</c:v>
                </c:pt>
                <c:pt idx="175">
                  <c:v>2653984.858834606</c:v>
                </c:pt>
                <c:pt idx="176">
                  <c:v>2654044.353185013</c:v>
                </c:pt>
                <c:pt idx="177">
                  <c:v>2650279.991330268</c:v>
                </c:pt>
                <c:pt idx="178">
                  <c:v>2646672.805443817</c:v>
                </c:pt>
                <c:pt idx="179">
                  <c:v>2642164.921015525</c:v>
                </c:pt>
                <c:pt idx="180">
                  <c:v>2640345.523156085</c:v>
                </c:pt>
                <c:pt idx="181">
                  <c:v>2640471.918218618</c:v>
                </c:pt>
                <c:pt idx="182">
                  <c:v>2639557.562744534</c:v>
                </c:pt>
                <c:pt idx="183">
                  <c:v>2639747.57509904</c:v>
                </c:pt>
                <c:pt idx="184">
                  <c:v>2638139.427666161</c:v>
                </c:pt>
                <c:pt idx="185">
                  <c:v>2638120.921694731</c:v>
                </c:pt>
                <c:pt idx="186">
                  <c:v>2634437.967533983</c:v>
                </c:pt>
                <c:pt idx="187">
                  <c:v>2632887.919932034</c:v>
                </c:pt>
                <c:pt idx="188">
                  <c:v>2632971.800188888</c:v>
                </c:pt>
                <c:pt idx="189">
                  <c:v>2629638.571263404</c:v>
                </c:pt>
                <c:pt idx="190">
                  <c:v>2627134.80526814</c:v>
                </c:pt>
                <c:pt idx="191">
                  <c:v>2624590.539856331</c:v>
                </c:pt>
                <c:pt idx="192">
                  <c:v>2621447.825708661</c:v>
                </c:pt>
                <c:pt idx="193">
                  <c:v>2618426.352434561</c:v>
                </c:pt>
                <c:pt idx="194">
                  <c:v>2616707.239702106</c:v>
                </c:pt>
                <c:pt idx="195">
                  <c:v>2616762.491174637</c:v>
                </c:pt>
                <c:pt idx="196">
                  <c:v>2614988.843771721</c:v>
                </c:pt>
                <c:pt idx="197">
                  <c:v>2615093.880024955</c:v>
                </c:pt>
                <c:pt idx="198">
                  <c:v>2613984.478919289</c:v>
                </c:pt>
                <c:pt idx="199">
                  <c:v>2613997.55463294</c:v>
                </c:pt>
                <c:pt idx="200">
                  <c:v>2610801.245589322</c:v>
                </c:pt>
                <c:pt idx="201">
                  <c:v>2609559.985513806</c:v>
                </c:pt>
                <c:pt idx="202">
                  <c:v>2609373.983058653</c:v>
                </c:pt>
                <c:pt idx="203">
                  <c:v>2605919.471475533</c:v>
                </c:pt>
                <c:pt idx="204">
                  <c:v>2603873.323736993</c:v>
                </c:pt>
                <c:pt idx="205">
                  <c:v>2602660.915841865</c:v>
                </c:pt>
                <c:pt idx="206">
                  <c:v>2602681.308882716</c:v>
                </c:pt>
                <c:pt idx="207">
                  <c:v>2602172.819587668</c:v>
                </c:pt>
                <c:pt idx="208">
                  <c:v>2602131.660079277</c:v>
                </c:pt>
                <c:pt idx="209">
                  <c:v>2602188.546239455</c:v>
                </c:pt>
                <c:pt idx="210">
                  <c:v>2602214.256103981</c:v>
                </c:pt>
                <c:pt idx="211">
                  <c:v>2599328.840437883</c:v>
                </c:pt>
                <c:pt idx="212">
                  <c:v>2598060.413795914</c:v>
                </c:pt>
                <c:pt idx="213">
                  <c:v>2598137.511164175</c:v>
                </c:pt>
                <c:pt idx="214">
                  <c:v>2595572.015108103</c:v>
                </c:pt>
                <c:pt idx="215">
                  <c:v>2593718.2712869</c:v>
                </c:pt>
                <c:pt idx="216">
                  <c:v>2591756.036672446</c:v>
                </c:pt>
                <c:pt idx="217">
                  <c:v>2589183.498776618</c:v>
                </c:pt>
                <c:pt idx="218">
                  <c:v>2587134.910619276</c:v>
                </c:pt>
                <c:pt idx="219">
                  <c:v>2586486.422626551</c:v>
                </c:pt>
                <c:pt idx="220">
                  <c:v>2586627.893254772</c:v>
                </c:pt>
                <c:pt idx="221">
                  <c:v>2585784.390532443</c:v>
                </c:pt>
                <c:pt idx="222">
                  <c:v>2585813.397523615</c:v>
                </c:pt>
                <c:pt idx="223">
                  <c:v>2584588.160850459</c:v>
                </c:pt>
                <c:pt idx="224">
                  <c:v>2584723.826188989</c:v>
                </c:pt>
                <c:pt idx="225">
                  <c:v>2582791.388599889</c:v>
                </c:pt>
                <c:pt idx="226">
                  <c:v>2581775.12083999</c:v>
                </c:pt>
                <c:pt idx="227">
                  <c:v>2582098.915632988</c:v>
                </c:pt>
                <c:pt idx="228">
                  <c:v>2580843.566829987</c:v>
                </c:pt>
                <c:pt idx="229">
                  <c:v>2577956.110763091</c:v>
                </c:pt>
                <c:pt idx="230">
                  <c:v>2577208.758857814</c:v>
                </c:pt>
                <c:pt idx="231">
                  <c:v>2577072.118309253</c:v>
                </c:pt>
                <c:pt idx="232">
                  <c:v>2576761.091785387</c:v>
                </c:pt>
                <c:pt idx="233">
                  <c:v>2576737.685276934</c:v>
                </c:pt>
                <c:pt idx="234">
                  <c:v>2575994.142482573</c:v>
                </c:pt>
                <c:pt idx="235">
                  <c:v>2576077.143831673</c:v>
                </c:pt>
                <c:pt idx="236">
                  <c:v>2574615.681324716</c:v>
                </c:pt>
                <c:pt idx="237">
                  <c:v>2574119.98111759</c:v>
                </c:pt>
                <c:pt idx="238">
                  <c:v>2574226.48967354</c:v>
                </c:pt>
                <c:pt idx="239">
                  <c:v>2573027.551896398</c:v>
                </c:pt>
                <c:pt idx="240">
                  <c:v>2572194.625158329</c:v>
                </c:pt>
                <c:pt idx="241">
                  <c:v>2572126.216755459</c:v>
                </c:pt>
                <c:pt idx="242">
                  <c:v>2571486.026066207</c:v>
                </c:pt>
                <c:pt idx="243">
                  <c:v>2570559.234251952</c:v>
                </c:pt>
                <c:pt idx="244">
                  <c:v>2569647.030987961</c:v>
                </c:pt>
                <c:pt idx="245">
                  <c:v>2569845.149960808</c:v>
                </c:pt>
                <c:pt idx="246">
                  <c:v>2568678.228984143</c:v>
                </c:pt>
                <c:pt idx="247">
                  <c:v>2569896.666697301</c:v>
                </c:pt>
                <c:pt idx="248">
                  <c:v>2570146.269571221</c:v>
                </c:pt>
                <c:pt idx="249">
                  <c:v>2570261.043532459</c:v>
                </c:pt>
                <c:pt idx="250">
                  <c:v>2569537.772573539</c:v>
                </c:pt>
                <c:pt idx="251">
                  <c:v>2568089.462991503</c:v>
                </c:pt>
                <c:pt idx="252">
                  <c:v>2569754.946813675</c:v>
                </c:pt>
                <c:pt idx="253">
                  <c:v>2568290.791651699</c:v>
                </c:pt>
                <c:pt idx="254">
                  <c:v>2570137.985458001</c:v>
                </c:pt>
                <c:pt idx="255">
                  <c:v>2568510.440442769</c:v>
                </c:pt>
                <c:pt idx="256">
                  <c:v>2568341.174336374</c:v>
                </c:pt>
                <c:pt idx="257">
                  <c:v>2568407.742351924</c:v>
                </c:pt>
                <c:pt idx="258">
                  <c:v>2568476.015129084</c:v>
                </c:pt>
                <c:pt idx="259">
                  <c:v>2568143.006764692</c:v>
                </c:pt>
                <c:pt idx="260">
                  <c:v>2568422.158021089</c:v>
                </c:pt>
                <c:pt idx="261">
                  <c:v>2568447.239839312</c:v>
                </c:pt>
                <c:pt idx="262">
                  <c:v>2568492.437578747</c:v>
                </c:pt>
                <c:pt idx="263">
                  <c:v>2568037.439519991</c:v>
                </c:pt>
                <c:pt idx="264">
                  <c:v>2568004.536376647</c:v>
                </c:pt>
                <c:pt idx="265">
                  <c:v>2568237.636790316</c:v>
                </c:pt>
                <c:pt idx="266">
                  <c:v>2568336.229695512</c:v>
                </c:pt>
                <c:pt idx="267">
                  <c:v>2568430.208104085</c:v>
                </c:pt>
                <c:pt idx="268">
                  <c:v>2567884.987025396</c:v>
                </c:pt>
                <c:pt idx="269">
                  <c:v>2568417.557679685</c:v>
                </c:pt>
                <c:pt idx="270">
                  <c:v>2568725.0282483</c:v>
                </c:pt>
                <c:pt idx="271">
                  <c:v>2566168.822848107</c:v>
                </c:pt>
                <c:pt idx="272">
                  <c:v>2568106.39178149</c:v>
                </c:pt>
                <c:pt idx="273">
                  <c:v>2568589.787484857</c:v>
                </c:pt>
                <c:pt idx="274">
                  <c:v>2568020.684091145</c:v>
                </c:pt>
                <c:pt idx="275">
                  <c:v>2568535.748681289</c:v>
                </c:pt>
                <c:pt idx="276">
                  <c:v>2567981.286594233</c:v>
                </c:pt>
                <c:pt idx="277">
                  <c:v>2568526.78064414</c:v>
                </c:pt>
                <c:pt idx="278">
                  <c:v>2568278.332468639</c:v>
                </c:pt>
                <c:pt idx="279">
                  <c:v>2569437.311699786</c:v>
                </c:pt>
                <c:pt idx="280">
                  <c:v>2567405.746125801</c:v>
                </c:pt>
                <c:pt idx="281">
                  <c:v>2568467.489998362</c:v>
                </c:pt>
                <c:pt idx="282">
                  <c:v>2568538.544100609</c:v>
                </c:pt>
                <c:pt idx="283">
                  <c:v>2568371.086666957</c:v>
                </c:pt>
                <c:pt idx="284">
                  <c:v>2568192.785162224</c:v>
                </c:pt>
                <c:pt idx="285">
                  <c:v>2568118.085186837</c:v>
                </c:pt>
                <c:pt idx="286">
                  <c:v>2568156.405419041</c:v>
                </c:pt>
                <c:pt idx="287">
                  <c:v>2568156.940090203</c:v>
                </c:pt>
                <c:pt idx="288">
                  <c:v>2567967.784558979</c:v>
                </c:pt>
                <c:pt idx="289">
                  <c:v>2568979.729102008</c:v>
                </c:pt>
                <c:pt idx="290">
                  <c:v>2568153.840953562</c:v>
                </c:pt>
                <c:pt idx="291">
                  <c:v>2567953.829427239</c:v>
                </c:pt>
                <c:pt idx="292">
                  <c:v>2568661.016776535</c:v>
                </c:pt>
                <c:pt idx="293">
                  <c:v>2567922.31677669</c:v>
                </c:pt>
                <c:pt idx="294">
                  <c:v>2569558.459151313</c:v>
                </c:pt>
                <c:pt idx="295">
                  <c:v>2567948.770734136</c:v>
                </c:pt>
                <c:pt idx="296">
                  <c:v>2569070.697290999</c:v>
                </c:pt>
                <c:pt idx="297">
                  <c:v>2567791.459607002</c:v>
                </c:pt>
                <c:pt idx="298">
                  <c:v>2566377.854375042</c:v>
                </c:pt>
                <c:pt idx="299">
                  <c:v>2568920.191890325</c:v>
                </c:pt>
                <c:pt idx="300">
                  <c:v>2568289.426337671</c:v>
                </c:pt>
                <c:pt idx="301">
                  <c:v>2567826.450472031</c:v>
                </c:pt>
                <c:pt idx="302">
                  <c:v>2567989.990215017</c:v>
                </c:pt>
                <c:pt idx="303">
                  <c:v>2568080.985064591</c:v>
                </c:pt>
                <c:pt idx="304">
                  <c:v>2567454.671167953</c:v>
                </c:pt>
                <c:pt idx="305">
                  <c:v>2567865.876929017</c:v>
                </c:pt>
                <c:pt idx="306">
                  <c:v>2567490.919529507</c:v>
                </c:pt>
                <c:pt idx="307">
                  <c:v>2567940.41330543</c:v>
                </c:pt>
                <c:pt idx="308">
                  <c:v>2567832.54914086</c:v>
                </c:pt>
                <c:pt idx="309">
                  <c:v>2567894.486111369</c:v>
                </c:pt>
                <c:pt idx="310">
                  <c:v>2567606.780667773</c:v>
                </c:pt>
                <c:pt idx="311">
                  <c:v>2567576.077781941</c:v>
                </c:pt>
                <c:pt idx="312">
                  <c:v>2567909.451385041</c:v>
                </c:pt>
                <c:pt idx="313">
                  <c:v>2567622.452490061</c:v>
                </c:pt>
                <c:pt idx="314">
                  <c:v>2567497.193489326</c:v>
                </c:pt>
                <c:pt idx="315">
                  <c:v>2567609.408882625</c:v>
                </c:pt>
                <c:pt idx="316">
                  <c:v>2567634.890850444</c:v>
                </c:pt>
                <c:pt idx="317">
                  <c:v>2568053.072124727</c:v>
                </c:pt>
                <c:pt idx="318">
                  <c:v>2567057.788651092</c:v>
                </c:pt>
                <c:pt idx="319">
                  <c:v>2566948.26984603</c:v>
                </c:pt>
                <c:pt idx="320">
                  <c:v>2567298.799674172</c:v>
                </c:pt>
                <c:pt idx="321">
                  <c:v>2567307.725503282</c:v>
                </c:pt>
                <c:pt idx="322">
                  <c:v>2567240.041287</c:v>
                </c:pt>
                <c:pt idx="323">
                  <c:v>2566841.735780318</c:v>
                </c:pt>
                <c:pt idx="324">
                  <c:v>2567270.270641278</c:v>
                </c:pt>
                <c:pt idx="325">
                  <c:v>2567228.51224969</c:v>
                </c:pt>
                <c:pt idx="326">
                  <c:v>2567106.153872248</c:v>
                </c:pt>
                <c:pt idx="327">
                  <c:v>2566814.496990014</c:v>
                </c:pt>
                <c:pt idx="328">
                  <c:v>2567952.018311379</c:v>
                </c:pt>
                <c:pt idx="329">
                  <c:v>2567152.266730954</c:v>
                </c:pt>
                <c:pt idx="330">
                  <c:v>2567392.163031007</c:v>
                </c:pt>
                <c:pt idx="331">
                  <c:v>2567245.111382</c:v>
                </c:pt>
                <c:pt idx="332">
                  <c:v>2567287.645617409</c:v>
                </c:pt>
                <c:pt idx="333">
                  <c:v>2567230.68683819</c:v>
                </c:pt>
                <c:pt idx="334">
                  <c:v>2567222.287268124</c:v>
                </c:pt>
                <c:pt idx="335">
                  <c:v>2567142.158811484</c:v>
                </c:pt>
                <c:pt idx="336">
                  <c:v>2567757.387819132</c:v>
                </c:pt>
                <c:pt idx="337">
                  <c:v>2567364.364943674</c:v>
                </c:pt>
                <c:pt idx="338">
                  <c:v>2567437.317253877</c:v>
                </c:pt>
                <c:pt idx="339">
                  <c:v>2567420.532663118</c:v>
                </c:pt>
                <c:pt idx="340">
                  <c:v>2567470.536857134</c:v>
                </c:pt>
                <c:pt idx="341">
                  <c:v>2567229.279560658</c:v>
                </c:pt>
                <c:pt idx="342">
                  <c:v>2568022.8498925</c:v>
                </c:pt>
                <c:pt idx="343">
                  <c:v>2567539.182198843</c:v>
                </c:pt>
                <c:pt idx="344">
                  <c:v>2567255.110146523</c:v>
                </c:pt>
                <c:pt idx="345">
                  <c:v>2567142.995185307</c:v>
                </c:pt>
                <c:pt idx="346">
                  <c:v>2567202.939609061</c:v>
                </c:pt>
                <c:pt idx="347">
                  <c:v>2567398.808921175</c:v>
                </c:pt>
                <c:pt idx="348">
                  <c:v>2566688.451912527</c:v>
                </c:pt>
                <c:pt idx="349">
                  <c:v>2567271.539831504</c:v>
                </c:pt>
                <c:pt idx="350">
                  <c:v>2567099.950328041</c:v>
                </c:pt>
                <c:pt idx="351">
                  <c:v>2567424.735565345</c:v>
                </c:pt>
                <c:pt idx="352">
                  <c:v>2568257.781366774</c:v>
                </c:pt>
                <c:pt idx="353">
                  <c:v>2567452.394806257</c:v>
                </c:pt>
                <c:pt idx="354">
                  <c:v>2567079.385348048</c:v>
                </c:pt>
                <c:pt idx="355">
                  <c:v>2567544.708668897</c:v>
                </c:pt>
                <c:pt idx="356">
                  <c:v>2567385.588950158</c:v>
                </c:pt>
                <c:pt idx="357">
                  <c:v>2567668.978065436</c:v>
                </c:pt>
                <c:pt idx="358">
                  <c:v>2567333.708751562</c:v>
                </c:pt>
                <c:pt idx="359">
                  <c:v>2567220.549070444</c:v>
                </c:pt>
                <c:pt idx="360">
                  <c:v>2567295.142627554</c:v>
                </c:pt>
                <c:pt idx="361">
                  <c:v>2567030.234341995</c:v>
                </c:pt>
                <c:pt idx="362">
                  <c:v>2567161.627392877</c:v>
                </c:pt>
                <c:pt idx="363">
                  <c:v>2567277.891681721</c:v>
                </c:pt>
                <c:pt idx="364">
                  <c:v>2567239.718745948</c:v>
                </c:pt>
                <c:pt idx="365">
                  <c:v>2567177.501087856</c:v>
                </c:pt>
                <c:pt idx="366">
                  <c:v>2567272.905602538</c:v>
                </c:pt>
                <c:pt idx="367">
                  <c:v>2566966.389054856</c:v>
                </c:pt>
                <c:pt idx="368">
                  <c:v>2567129.692360436</c:v>
                </c:pt>
                <c:pt idx="369">
                  <c:v>2567203.344642959</c:v>
                </c:pt>
                <c:pt idx="370">
                  <c:v>2567615.433122481</c:v>
                </c:pt>
                <c:pt idx="371">
                  <c:v>2567663.833152372</c:v>
                </c:pt>
                <c:pt idx="372">
                  <c:v>2567823.203455072</c:v>
                </c:pt>
                <c:pt idx="373">
                  <c:v>2567603.885280878</c:v>
                </c:pt>
                <c:pt idx="374">
                  <c:v>2567442.500613567</c:v>
                </c:pt>
                <c:pt idx="375">
                  <c:v>2567341.514426537</c:v>
                </c:pt>
                <c:pt idx="376">
                  <c:v>2567284.952256692</c:v>
                </c:pt>
                <c:pt idx="377">
                  <c:v>2567375.847083322</c:v>
                </c:pt>
                <c:pt idx="378">
                  <c:v>2567525.13455796</c:v>
                </c:pt>
                <c:pt idx="379">
                  <c:v>2567439.945319222</c:v>
                </c:pt>
                <c:pt idx="380">
                  <c:v>2567224.890278664</c:v>
                </c:pt>
                <c:pt idx="381">
                  <c:v>2567098.654385335</c:v>
                </c:pt>
                <c:pt idx="382">
                  <c:v>2567235.905249741</c:v>
                </c:pt>
                <c:pt idx="383">
                  <c:v>2567290.949778885</c:v>
                </c:pt>
                <c:pt idx="384">
                  <c:v>2567164.321575483</c:v>
                </c:pt>
                <c:pt idx="385">
                  <c:v>2567242.825425293</c:v>
                </c:pt>
                <c:pt idx="386">
                  <c:v>2567458.528074113</c:v>
                </c:pt>
                <c:pt idx="387">
                  <c:v>2567246.326977649</c:v>
                </c:pt>
                <c:pt idx="388">
                  <c:v>2567112.828274435</c:v>
                </c:pt>
                <c:pt idx="389">
                  <c:v>2567050.899207344</c:v>
                </c:pt>
                <c:pt idx="390">
                  <c:v>2567138.62460097</c:v>
                </c:pt>
                <c:pt idx="391">
                  <c:v>2567131.081364161</c:v>
                </c:pt>
                <c:pt idx="392">
                  <c:v>2567428.275620133</c:v>
                </c:pt>
                <c:pt idx="393">
                  <c:v>2566970.29333691</c:v>
                </c:pt>
                <c:pt idx="394">
                  <c:v>2566992.173660231</c:v>
                </c:pt>
                <c:pt idx="395">
                  <c:v>2566899.646043357</c:v>
                </c:pt>
                <c:pt idx="396">
                  <c:v>2566958.173596828</c:v>
                </c:pt>
                <c:pt idx="397">
                  <c:v>2566999.090900729</c:v>
                </c:pt>
                <c:pt idx="398">
                  <c:v>2566996.335998266</c:v>
                </c:pt>
                <c:pt idx="399">
                  <c:v>2567028.274926368</c:v>
                </c:pt>
                <c:pt idx="400">
                  <c:v>2567058.911942179</c:v>
                </c:pt>
                <c:pt idx="401">
                  <c:v>2566849.072749049</c:v>
                </c:pt>
                <c:pt idx="402">
                  <c:v>2566866.389355751</c:v>
                </c:pt>
                <c:pt idx="403">
                  <c:v>2566810.951035815</c:v>
                </c:pt>
                <c:pt idx="404">
                  <c:v>2566982.850459599</c:v>
                </c:pt>
                <c:pt idx="405">
                  <c:v>2566796.323031956</c:v>
                </c:pt>
                <c:pt idx="406">
                  <c:v>2566965.657017433</c:v>
                </c:pt>
                <c:pt idx="407">
                  <c:v>2566892.246880751</c:v>
                </c:pt>
                <c:pt idx="408">
                  <c:v>2566750.499457789</c:v>
                </c:pt>
                <c:pt idx="409">
                  <c:v>2566964.322934811</c:v>
                </c:pt>
                <c:pt idx="410">
                  <c:v>2567258.673124066</c:v>
                </c:pt>
                <c:pt idx="411">
                  <c:v>2567006.219353256</c:v>
                </c:pt>
                <c:pt idx="412">
                  <c:v>2566955.087099393</c:v>
                </c:pt>
                <c:pt idx="413">
                  <c:v>2567064.735284359</c:v>
                </c:pt>
                <c:pt idx="414">
                  <c:v>2567280.192814709</c:v>
                </c:pt>
                <c:pt idx="415">
                  <c:v>2567318.916467442</c:v>
                </c:pt>
                <c:pt idx="416">
                  <c:v>2567417.803630202</c:v>
                </c:pt>
                <c:pt idx="417">
                  <c:v>2567369.75512219</c:v>
                </c:pt>
                <c:pt idx="418">
                  <c:v>2567054.384687969</c:v>
                </c:pt>
                <c:pt idx="419">
                  <c:v>2567475.974540905</c:v>
                </c:pt>
                <c:pt idx="420">
                  <c:v>2567090.32438639</c:v>
                </c:pt>
                <c:pt idx="421">
                  <c:v>2567051.674720824</c:v>
                </c:pt>
                <c:pt idx="422">
                  <c:v>2567227.853676415</c:v>
                </c:pt>
                <c:pt idx="423">
                  <c:v>2567173.945427119</c:v>
                </c:pt>
                <c:pt idx="424">
                  <c:v>2566965.648820848</c:v>
                </c:pt>
                <c:pt idx="425">
                  <c:v>2567168.159077095</c:v>
                </c:pt>
                <c:pt idx="426">
                  <c:v>2567330.281021459</c:v>
                </c:pt>
                <c:pt idx="427">
                  <c:v>2567103.968584166</c:v>
                </c:pt>
                <c:pt idx="428">
                  <c:v>2567172.253040519</c:v>
                </c:pt>
                <c:pt idx="429">
                  <c:v>2567217.779652036</c:v>
                </c:pt>
                <c:pt idx="430">
                  <c:v>2567380.129800984</c:v>
                </c:pt>
                <c:pt idx="431">
                  <c:v>2567057.739512824</c:v>
                </c:pt>
                <c:pt idx="432">
                  <c:v>2567063.640092963</c:v>
                </c:pt>
                <c:pt idx="433">
                  <c:v>2567197.48622582</c:v>
                </c:pt>
                <c:pt idx="434">
                  <c:v>2567242.33038161</c:v>
                </c:pt>
                <c:pt idx="435">
                  <c:v>2567179.313654496</c:v>
                </c:pt>
                <c:pt idx="436">
                  <c:v>2567206.26964924</c:v>
                </c:pt>
                <c:pt idx="437">
                  <c:v>2567159.133016861</c:v>
                </c:pt>
                <c:pt idx="438">
                  <c:v>2567164.823485319</c:v>
                </c:pt>
                <c:pt idx="439">
                  <c:v>2567184.711008043</c:v>
                </c:pt>
                <c:pt idx="440">
                  <c:v>2567050.537039401</c:v>
                </c:pt>
                <c:pt idx="441">
                  <c:v>2566917.331380905</c:v>
                </c:pt>
                <c:pt idx="442">
                  <c:v>2566936.025422219</c:v>
                </c:pt>
                <c:pt idx="443">
                  <c:v>2566874.670836017</c:v>
                </c:pt>
                <c:pt idx="444">
                  <c:v>2566904.712571362</c:v>
                </c:pt>
                <c:pt idx="445">
                  <c:v>2567090.861488345</c:v>
                </c:pt>
                <c:pt idx="446">
                  <c:v>2567105.264025177</c:v>
                </c:pt>
                <c:pt idx="447">
                  <c:v>2567193.547314872</c:v>
                </c:pt>
                <c:pt idx="448">
                  <c:v>2567157.673723429</c:v>
                </c:pt>
                <c:pt idx="449">
                  <c:v>2567070.256808262</c:v>
                </c:pt>
                <c:pt idx="450">
                  <c:v>2567102.667681742</c:v>
                </c:pt>
                <c:pt idx="451">
                  <c:v>2567133.527349008</c:v>
                </c:pt>
                <c:pt idx="452">
                  <c:v>2567151.020301083</c:v>
                </c:pt>
                <c:pt idx="453">
                  <c:v>2567186.867144879</c:v>
                </c:pt>
                <c:pt idx="454">
                  <c:v>2567147.397252816</c:v>
                </c:pt>
                <c:pt idx="455">
                  <c:v>2567033.903537875</c:v>
                </c:pt>
                <c:pt idx="456">
                  <c:v>2567095.338478912</c:v>
                </c:pt>
                <c:pt idx="457">
                  <c:v>2567223.914972364</c:v>
                </c:pt>
                <c:pt idx="458">
                  <c:v>2567195.024890866</c:v>
                </c:pt>
                <c:pt idx="459">
                  <c:v>2567099.470806497</c:v>
                </c:pt>
                <c:pt idx="460">
                  <c:v>2567239.293041201</c:v>
                </c:pt>
                <c:pt idx="461">
                  <c:v>2567234.035654538</c:v>
                </c:pt>
                <c:pt idx="462">
                  <c:v>2567185.90326594</c:v>
                </c:pt>
                <c:pt idx="463">
                  <c:v>2567250.788231779</c:v>
                </c:pt>
                <c:pt idx="464">
                  <c:v>2567111.300015286</c:v>
                </c:pt>
                <c:pt idx="465">
                  <c:v>2567368.331416167</c:v>
                </c:pt>
                <c:pt idx="466">
                  <c:v>2567124.802408913</c:v>
                </c:pt>
                <c:pt idx="467">
                  <c:v>2567201.908176796</c:v>
                </c:pt>
                <c:pt idx="468">
                  <c:v>2567210.492143797</c:v>
                </c:pt>
                <c:pt idx="469">
                  <c:v>2567166.22224186</c:v>
                </c:pt>
                <c:pt idx="470">
                  <c:v>2567248.83417561</c:v>
                </c:pt>
                <c:pt idx="471">
                  <c:v>2567216.541224262</c:v>
                </c:pt>
                <c:pt idx="472">
                  <c:v>2567223.553264237</c:v>
                </c:pt>
                <c:pt idx="473">
                  <c:v>2567127.525079284</c:v>
                </c:pt>
                <c:pt idx="474">
                  <c:v>2567216.594518458</c:v>
                </c:pt>
                <c:pt idx="475">
                  <c:v>2567340.712191399</c:v>
                </c:pt>
                <c:pt idx="476">
                  <c:v>2567228.646733189</c:v>
                </c:pt>
                <c:pt idx="477">
                  <c:v>2567099.600392768</c:v>
                </c:pt>
                <c:pt idx="478">
                  <c:v>2567193.120386678</c:v>
                </c:pt>
                <c:pt idx="479">
                  <c:v>2567125.84047198</c:v>
                </c:pt>
                <c:pt idx="480">
                  <c:v>2567149.055339937</c:v>
                </c:pt>
                <c:pt idx="481">
                  <c:v>2567146.580405768</c:v>
                </c:pt>
                <c:pt idx="482">
                  <c:v>2567151.923896912</c:v>
                </c:pt>
                <c:pt idx="483">
                  <c:v>2567176.932161545</c:v>
                </c:pt>
                <c:pt idx="484">
                  <c:v>2567258.163031034</c:v>
                </c:pt>
                <c:pt idx="485">
                  <c:v>2567230.828437915</c:v>
                </c:pt>
                <c:pt idx="486">
                  <c:v>2567264.814896721</c:v>
                </c:pt>
                <c:pt idx="487">
                  <c:v>2567230.798677653</c:v>
                </c:pt>
                <c:pt idx="488">
                  <c:v>2567222.346688855</c:v>
                </c:pt>
                <c:pt idx="489">
                  <c:v>2567232.733015556</c:v>
                </c:pt>
                <c:pt idx="490">
                  <c:v>2567268.965397143</c:v>
                </c:pt>
                <c:pt idx="491">
                  <c:v>2567227.174129313</c:v>
                </c:pt>
                <c:pt idx="492">
                  <c:v>2567185.525644777</c:v>
                </c:pt>
                <c:pt idx="493">
                  <c:v>2567229.952438079</c:v>
                </c:pt>
                <c:pt idx="494">
                  <c:v>2567197.284374108</c:v>
                </c:pt>
                <c:pt idx="495">
                  <c:v>2567219.498419189</c:v>
                </c:pt>
                <c:pt idx="496">
                  <c:v>2567205.238367032</c:v>
                </c:pt>
                <c:pt idx="497">
                  <c:v>2567142.524567842</c:v>
                </c:pt>
                <c:pt idx="498">
                  <c:v>2567167.736890221</c:v>
                </c:pt>
                <c:pt idx="499">
                  <c:v>2567180.046825861</c:v>
                </c:pt>
                <c:pt idx="500">
                  <c:v>2567169.209483638</c:v>
                </c:pt>
                <c:pt idx="501">
                  <c:v>2567142.14885116</c:v>
                </c:pt>
                <c:pt idx="502">
                  <c:v>2567144.518582895</c:v>
                </c:pt>
                <c:pt idx="503">
                  <c:v>2567137.182280976</c:v>
                </c:pt>
                <c:pt idx="504">
                  <c:v>2567117.271278732</c:v>
                </c:pt>
                <c:pt idx="505">
                  <c:v>2567144.687543874</c:v>
                </c:pt>
                <c:pt idx="506">
                  <c:v>2567105.609132656</c:v>
                </c:pt>
                <c:pt idx="507">
                  <c:v>2567046.611088794</c:v>
                </c:pt>
                <c:pt idx="508">
                  <c:v>2567130.381373419</c:v>
                </c:pt>
                <c:pt idx="509">
                  <c:v>2567068.300155138</c:v>
                </c:pt>
                <c:pt idx="510">
                  <c:v>2567103.811891185</c:v>
                </c:pt>
                <c:pt idx="511">
                  <c:v>2566989.339011536</c:v>
                </c:pt>
                <c:pt idx="512">
                  <c:v>2567110.559304758</c:v>
                </c:pt>
                <c:pt idx="513">
                  <c:v>2567165.441042228</c:v>
                </c:pt>
                <c:pt idx="514">
                  <c:v>2567158.929762982</c:v>
                </c:pt>
                <c:pt idx="515">
                  <c:v>2567179.804987218</c:v>
                </c:pt>
                <c:pt idx="516">
                  <c:v>2567171.429152102</c:v>
                </c:pt>
                <c:pt idx="517">
                  <c:v>2567203.891437285</c:v>
                </c:pt>
                <c:pt idx="518">
                  <c:v>2567168.060126283</c:v>
                </c:pt>
                <c:pt idx="519">
                  <c:v>2567223.785277816</c:v>
                </c:pt>
                <c:pt idx="520">
                  <c:v>2567269.245081863</c:v>
                </c:pt>
                <c:pt idx="521">
                  <c:v>2567272.35894651</c:v>
                </c:pt>
                <c:pt idx="522">
                  <c:v>2567248.965146449</c:v>
                </c:pt>
                <c:pt idx="523">
                  <c:v>2567324.688013614</c:v>
                </c:pt>
                <c:pt idx="524">
                  <c:v>2567278.010661648</c:v>
                </c:pt>
                <c:pt idx="525">
                  <c:v>2567221.625636168</c:v>
                </c:pt>
                <c:pt idx="526">
                  <c:v>2567232.322694023</c:v>
                </c:pt>
                <c:pt idx="527">
                  <c:v>2567245.826361576</c:v>
                </c:pt>
                <c:pt idx="528">
                  <c:v>2567214.626805904</c:v>
                </c:pt>
                <c:pt idx="529">
                  <c:v>2567224.177209325</c:v>
                </c:pt>
                <c:pt idx="530">
                  <c:v>2567227.064883844</c:v>
                </c:pt>
                <c:pt idx="531">
                  <c:v>2567144.680415046</c:v>
                </c:pt>
                <c:pt idx="532">
                  <c:v>2567089.033790817</c:v>
                </c:pt>
                <c:pt idx="533">
                  <c:v>2567033.454755218</c:v>
                </c:pt>
                <c:pt idx="534">
                  <c:v>2567074.995636993</c:v>
                </c:pt>
                <c:pt idx="535">
                  <c:v>2567098.760604262</c:v>
                </c:pt>
                <c:pt idx="536">
                  <c:v>2567064.023339283</c:v>
                </c:pt>
                <c:pt idx="537">
                  <c:v>2567081.617467444</c:v>
                </c:pt>
                <c:pt idx="538">
                  <c:v>2567052.160020916</c:v>
                </c:pt>
                <c:pt idx="539">
                  <c:v>2567106.955369029</c:v>
                </c:pt>
                <c:pt idx="540">
                  <c:v>2567047.591373274</c:v>
                </c:pt>
                <c:pt idx="541">
                  <c:v>2567040.733459178</c:v>
                </c:pt>
                <c:pt idx="542">
                  <c:v>2567073.348205629</c:v>
                </c:pt>
                <c:pt idx="543">
                  <c:v>2567053.965556903</c:v>
                </c:pt>
                <c:pt idx="544">
                  <c:v>2567081.056513468</c:v>
                </c:pt>
                <c:pt idx="545">
                  <c:v>2567099.268051866</c:v>
                </c:pt>
                <c:pt idx="546">
                  <c:v>2567054.451744525</c:v>
                </c:pt>
                <c:pt idx="547">
                  <c:v>2567014.845514504</c:v>
                </c:pt>
                <c:pt idx="548">
                  <c:v>2567059.560208477</c:v>
                </c:pt>
                <c:pt idx="549">
                  <c:v>2567086.574738392</c:v>
                </c:pt>
                <c:pt idx="550">
                  <c:v>2567073.409215916</c:v>
                </c:pt>
                <c:pt idx="551">
                  <c:v>2567033.753140444</c:v>
                </c:pt>
                <c:pt idx="552">
                  <c:v>2567032.675650422</c:v>
                </c:pt>
                <c:pt idx="553">
                  <c:v>2567069.847616344</c:v>
                </c:pt>
                <c:pt idx="554">
                  <c:v>2567057.454080377</c:v>
                </c:pt>
                <c:pt idx="555">
                  <c:v>2567082.452053626</c:v>
                </c:pt>
                <c:pt idx="556">
                  <c:v>2567092.341698844</c:v>
                </c:pt>
                <c:pt idx="557">
                  <c:v>2567101.931534014</c:v>
                </c:pt>
                <c:pt idx="558">
                  <c:v>2567082.406362105</c:v>
                </c:pt>
                <c:pt idx="559">
                  <c:v>2567106.297263237</c:v>
                </c:pt>
                <c:pt idx="560">
                  <c:v>2567138.471147011</c:v>
                </c:pt>
                <c:pt idx="561">
                  <c:v>2567091.990991984</c:v>
                </c:pt>
                <c:pt idx="562">
                  <c:v>2567095.324444731</c:v>
                </c:pt>
                <c:pt idx="563">
                  <c:v>2567085.094877615</c:v>
                </c:pt>
                <c:pt idx="564">
                  <c:v>2567088.138442397</c:v>
                </c:pt>
                <c:pt idx="565">
                  <c:v>2567092.393031476</c:v>
                </c:pt>
                <c:pt idx="566">
                  <c:v>2567079.039562172</c:v>
                </c:pt>
                <c:pt idx="567">
                  <c:v>2567073.031598043</c:v>
                </c:pt>
                <c:pt idx="568">
                  <c:v>2567144.2649098</c:v>
                </c:pt>
                <c:pt idx="569">
                  <c:v>2567087.06275729</c:v>
                </c:pt>
                <c:pt idx="570">
                  <c:v>2567084.039590619</c:v>
                </c:pt>
                <c:pt idx="571">
                  <c:v>2567083.056517642</c:v>
                </c:pt>
                <c:pt idx="572">
                  <c:v>2567090.17225459</c:v>
                </c:pt>
                <c:pt idx="573">
                  <c:v>2567090.991317313</c:v>
                </c:pt>
                <c:pt idx="574">
                  <c:v>2567084.783518611</c:v>
                </c:pt>
                <c:pt idx="575">
                  <c:v>2567091.666169205</c:v>
                </c:pt>
                <c:pt idx="576">
                  <c:v>2567083.907777682</c:v>
                </c:pt>
                <c:pt idx="577">
                  <c:v>2567110.302136542</c:v>
                </c:pt>
                <c:pt idx="578">
                  <c:v>2567126.384340664</c:v>
                </c:pt>
                <c:pt idx="579">
                  <c:v>2567124.335060381</c:v>
                </c:pt>
                <c:pt idx="580">
                  <c:v>2567132.762018599</c:v>
                </c:pt>
                <c:pt idx="581">
                  <c:v>2567088.982311153</c:v>
                </c:pt>
                <c:pt idx="582">
                  <c:v>2567100.357217737</c:v>
                </c:pt>
                <c:pt idx="583">
                  <c:v>2567114.81636958</c:v>
                </c:pt>
                <c:pt idx="584">
                  <c:v>2567088.929230657</c:v>
                </c:pt>
                <c:pt idx="585">
                  <c:v>2567051.466121844</c:v>
                </c:pt>
                <c:pt idx="586">
                  <c:v>2567057.44984125</c:v>
                </c:pt>
                <c:pt idx="587">
                  <c:v>2567041.582327488</c:v>
                </c:pt>
                <c:pt idx="588">
                  <c:v>2567037.64922573</c:v>
                </c:pt>
                <c:pt idx="589">
                  <c:v>2567005.078808798</c:v>
                </c:pt>
                <c:pt idx="590">
                  <c:v>2567012.584718438</c:v>
                </c:pt>
                <c:pt idx="591">
                  <c:v>2567062.483430852</c:v>
                </c:pt>
                <c:pt idx="592">
                  <c:v>2567050.810328255</c:v>
                </c:pt>
                <c:pt idx="593">
                  <c:v>2567029.769389278</c:v>
                </c:pt>
                <c:pt idx="594">
                  <c:v>2567059.253642907</c:v>
                </c:pt>
                <c:pt idx="595">
                  <c:v>2567052.293288218</c:v>
                </c:pt>
                <c:pt idx="596">
                  <c:v>2567055.226602952</c:v>
                </c:pt>
                <c:pt idx="597">
                  <c:v>2567062.260622481</c:v>
                </c:pt>
                <c:pt idx="598">
                  <c:v>2567061.385200031</c:v>
                </c:pt>
                <c:pt idx="599">
                  <c:v>2567039.930177596</c:v>
                </c:pt>
                <c:pt idx="600">
                  <c:v>2567066.573955834</c:v>
                </c:pt>
                <c:pt idx="601">
                  <c:v>2567066.699520587</c:v>
                </c:pt>
                <c:pt idx="602">
                  <c:v>2567075.718024771</c:v>
                </c:pt>
                <c:pt idx="603">
                  <c:v>2567047.302864937</c:v>
                </c:pt>
                <c:pt idx="604">
                  <c:v>2567057.080718782</c:v>
                </c:pt>
                <c:pt idx="605">
                  <c:v>2567108.28857865</c:v>
                </c:pt>
                <c:pt idx="606">
                  <c:v>2567064.716208892</c:v>
                </c:pt>
                <c:pt idx="607">
                  <c:v>2567097.731383124</c:v>
                </c:pt>
                <c:pt idx="608">
                  <c:v>2567069.079648611</c:v>
                </c:pt>
                <c:pt idx="609">
                  <c:v>2567082.326380418</c:v>
                </c:pt>
                <c:pt idx="610">
                  <c:v>2567053.111070686</c:v>
                </c:pt>
                <c:pt idx="611">
                  <c:v>2567095.381955886</c:v>
                </c:pt>
                <c:pt idx="612">
                  <c:v>2567083.865221179</c:v>
                </c:pt>
                <c:pt idx="613">
                  <c:v>2567051.788838525</c:v>
                </c:pt>
                <c:pt idx="614">
                  <c:v>2567058.06723506</c:v>
                </c:pt>
                <c:pt idx="615">
                  <c:v>2567054.980200357</c:v>
                </c:pt>
                <c:pt idx="616">
                  <c:v>2567062.316854766</c:v>
                </c:pt>
                <c:pt idx="617">
                  <c:v>2567054.729757378</c:v>
                </c:pt>
                <c:pt idx="618">
                  <c:v>2567050.694571568</c:v>
                </c:pt>
                <c:pt idx="619">
                  <c:v>2567062.083096112</c:v>
                </c:pt>
                <c:pt idx="620">
                  <c:v>2567034.043367631</c:v>
                </c:pt>
                <c:pt idx="621">
                  <c:v>2567049.448120633</c:v>
                </c:pt>
                <c:pt idx="622">
                  <c:v>2567039.152400726</c:v>
                </c:pt>
                <c:pt idx="623">
                  <c:v>2567056.471248745</c:v>
                </c:pt>
                <c:pt idx="624">
                  <c:v>2567053.045166931</c:v>
                </c:pt>
                <c:pt idx="625">
                  <c:v>2567051.118401115</c:v>
                </c:pt>
                <c:pt idx="626">
                  <c:v>2567046.962224212</c:v>
                </c:pt>
                <c:pt idx="627">
                  <c:v>2567050.708946904</c:v>
                </c:pt>
                <c:pt idx="628">
                  <c:v>2567041.197375115</c:v>
                </c:pt>
                <c:pt idx="629">
                  <c:v>2567055.901360103</c:v>
                </c:pt>
                <c:pt idx="630">
                  <c:v>2567051.093368646</c:v>
                </c:pt>
                <c:pt idx="631">
                  <c:v>2567042.447972504</c:v>
                </c:pt>
                <c:pt idx="632">
                  <c:v>2567052.719358857</c:v>
                </c:pt>
                <c:pt idx="633">
                  <c:v>2567060.756755706</c:v>
                </c:pt>
                <c:pt idx="634">
                  <c:v>2567053.099187635</c:v>
                </c:pt>
                <c:pt idx="635">
                  <c:v>2567055.093191542</c:v>
                </c:pt>
                <c:pt idx="636">
                  <c:v>2567074.26712327</c:v>
                </c:pt>
                <c:pt idx="637">
                  <c:v>2567068.879204598</c:v>
                </c:pt>
                <c:pt idx="638">
                  <c:v>2567061.181888477</c:v>
                </c:pt>
                <c:pt idx="639">
                  <c:v>2567062.069868148</c:v>
                </c:pt>
                <c:pt idx="640">
                  <c:v>2567050.208497406</c:v>
                </c:pt>
                <c:pt idx="641">
                  <c:v>2567065.532968018</c:v>
                </c:pt>
                <c:pt idx="642">
                  <c:v>2567062.755060832</c:v>
                </c:pt>
                <c:pt idx="643">
                  <c:v>2567058.217035607</c:v>
                </c:pt>
                <c:pt idx="644">
                  <c:v>2567049.585042416</c:v>
                </c:pt>
                <c:pt idx="645">
                  <c:v>2567070.40748226</c:v>
                </c:pt>
                <c:pt idx="646">
                  <c:v>2567060.248785409</c:v>
                </c:pt>
                <c:pt idx="647">
                  <c:v>2567056.139884606</c:v>
                </c:pt>
                <c:pt idx="648">
                  <c:v>2567067.340193278</c:v>
                </c:pt>
                <c:pt idx="649">
                  <c:v>2567063.887610615</c:v>
                </c:pt>
                <c:pt idx="650">
                  <c:v>2567081.395124352</c:v>
                </c:pt>
                <c:pt idx="651">
                  <c:v>2567063.424812245</c:v>
                </c:pt>
                <c:pt idx="652">
                  <c:v>2567058.76694381</c:v>
                </c:pt>
                <c:pt idx="653">
                  <c:v>2567061.144200728</c:v>
                </c:pt>
                <c:pt idx="654">
                  <c:v>2567077.003234859</c:v>
                </c:pt>
                <c:pt idx="655">
                  <c:v>2567061.68999485</c:v>
                </c:pt>
                <c:pt idx="656">
                  <c:v>2567039.850838158</c:v>
                </c:pt>
                <c:pt idx="657">
                  <c:v>2567058.316956627</c:v>
                </c:pt>
                <c:pt idx="658">
                  <c:v>2567047.399347644</c:v>
                </c:pt>
                <c:pt idx="659">
                  <c:v>2567059.18297067</c:v>
                </c:pt>
                <c:pt idx="660">
                  <c:v>2567060.260258565</c:v>
                </c:pt>
                <c:pt idx="661">
                  <c:v>2567062.679148368</c:v>
                </c:pt>
                <c:pt idx="662">
                  <c:v>2567052.144970593</c:v>
                </c:pt>
                <c:pt idx="663">
                  <c:v>2567058.210475787</c:v>
                </c:pt>
                <c:pt idx="664">
                  <c:v>2567084.483754767</c:v>
                </c:pt>
                <c:pt idx="665">
                  <c:v>2567056.021731603</c:v>
                </c:pt>
                <c:pt idx="666">
                  <c:v>2567055.617451566</c:v>
                </c:pt>
                <c:pt idx="667">
                  <c:v>2567052.72745384</c:v>
                </c:pt>
                <c:pt idx="668">
                  <c:v>2567057.961417319</c:v>
                </c:pt>
                <c:pt idx="669">
                  <c:v>2567061.052649213</c:v>
                </c:pt>
                <c:pt idx="670">
                  <c:v>2567060.658749063</c:v>
                </c:pt>
                <c:pt idx="671">
                  <c:v>2567050.677147972</c:v>
                </c:pt>
                <c:pt idx="672">
                  <c:v>2567055.164580576</c:v>
                </c:pt>
                <c:pt idx="673">
                  <c:v>2567051.432949167</c:v>
                </c:pt>
                <c:pt idx="674">
                  <c:v>2567052.340183221</c:v>
                </c:pt>
                <c:pt idx="675">
                  <c:v>2567059.401301185</c:v>
                </c:pt>
                <c:pt idx="676">
                  <c:v>2567062.323406076</c:v>
                </c:pt>
                <c:pt idx="677">
                  <c:v>2567057.989236638</c:v>
                </c:pt>
                <c:pt idx="678">
                  <c:v>2567061.771617027</c:v>
                </c:pt>
                <c:pt idx="679">
                  <c:v>2567052.24617884</c:v>
                </c:pt>
                <c:pt idx="680">
                  <c:v>2567053.333609032</c:v>
                </c:pt>
                <c:pt idx="681">
                  <c:v>2567053.677926973</c:v>
                </c:pt>
                <c:pt idx="682">
                  <c:v>2567059.036794255</c:v>
                </c:pt>
                <c:pt idx="683">
                  <c:v>2567057.665276394</c:v>
                </c:pt>
                <c:pt idx="684">
                  <c:v>2567054.561638152</c:v>
                </c:pt>
                <c:pt idx="685">
                  <c:v>2567052.071514774</c:v>
                </c:pt>
                <c:pt idx="686">
                  <c:v>2567051.14247025</c:v>
                </c:pt>
                <c:pt idx="687">
                  <c:v>2567050.303682172</c:v>
                </c:pt>
                <c:pt idx="688">
                  <c:v>2567052.495862568</c:v>
                </c:pt>
                <c:pt idx="689">
                  <c:v>2567040.745460367</c:v>
                </c:pt>
                <c:pt idx="690">
                  <c:v>2567049.212062876</c:v>
                </c:pt>
                <c:pt idx="691">
                  <c:v>2567050.395163954</c:v>
                </c:pt>
                <c:pt idx="692">
                  <c:v>2567050.81192448</c:v>
                </c:pt>
                <c:pt idx="693">
                  <c:v>2567051.678761777</c:v>
                </c:pt>
                <c:pt idx="694">
                  <c:v>2567048.186305984</c:v>
                </c:pt>
                <c:pt idx="695">
                  <c:v>2567049.661409719</c:v>
                </c:pt>
                <c:pt idx="696">
                  <c:v>2567048.682257263</c:v>
                </c:pt>
                <c:pt idx="697">
                  <c:v>2567061.480248446</c:v>
                </c:pt>
                <c:pt idx="698">
                  <c:v>2567049.4830957</c:v>
                </c:pt>
                <c:pt idx="699">
                  <c:v>2567050.22163543</c:v>
                </c:pt>
                <c:pt idx="700">
                  <c:v>2567047.269170044</c:v>
                </c:pt>
                <c:pt idx="701">
                  <c:v>2567042.11581989</c:v>
                </c:pt>
                <c:pt idx="702">
                  <c:v>2567046.400747537</c:v>
                </c:pt>
                <c:pt idx="703">
                  <c:v>2567043.505089983</c:v>
                </c:pt>
                <c:pt idx="704">
                  <c:v>2567050.732289324</c:v>
                </c:pt>
                <c:pt idx="705">
                  <c:v>2567045.889496196</c:v>
                </c:pt>
                <c:pt idx="706">
                  <c:v>2567039.327782691</c:v>
                </c:pt>
                <c:pt idx="707">
                  <c:v>2567047.066386346</c:v>
                </c:pt>
                <c:pt idx="708">
                  <c:v>2567048.5661352</c:v>
                </c:pt>
                <c:pt idx="709">
                  <c:v>2567047.33179791</c:v>
                </c:pt>
                <c:pt idx="710">
                  <c:v>2567053.436536117</c:v>
                </c:pt>
                <c:pt idx="711">
                  <c:v>2567053.243552334</c:v>
                </c:pt>
                <c:pt idx="712">
                  <c:v>2567054.399966666</c:v>
                </c:pt>
                <c:pt idx="713">
                  <c:v>2567053.256180678</c:v>
                </c:pt>
                <c:pt idx="714">
                  <c:v>2567048.818342017</c:v>
                </c:pt>
                <c:pt idx="715">
                  <c:v>2567050.54402263</c:v>
                </c:pt>
                <c:pt idx="716">
                  <c:v>2567055.165985098</c:v>
                </c:pt>
                <c:pt idx="717">
                  <c:v>2567052.235308753</c:v>
                </c:pt>
                <c:pt idx="718">
                  <c:v>2567051.103204664</c:v>
                </c:pt>
                <c:pt idx="719">
                  <c:v>2567050.520936</c:v>
                </c:pt>
                <c:pt idx="720">
                  <c:v>2567052.5311857</c:v>
                </c:pt>
                <c:pt idx="721">
                  <c:v>2567052.195327853</c:v>
                </c:pt>
                <c:pt idx="722">
                  <c:v>2567053.631377997</c:v>
                </c:pt>
                <c:pt idx="723">
                  <c:v>2567053.312419239</c:v>
                </c:pt>
                <c:pt idx="724">
                  <c:v>2567053.15560064</c:v>
                </c:pt>
                <c:pt idx="725">
                  <c:v>2567051.193943122</c:v>
                </c:pt>
                <c:pt idx="726">
                  <c:v>2567055.443274681</c:v>
                </c:pt>
                <c:pt idx="727">
                  <c:v>2567052.229618882</c:v>
                </c:pt>
                <c:pt idx="728">
                  <c:v>2567053.697314769</c:v>
                </c:pt>
                <c:pt idx="729">
                  <c:v>2567051.041975024</c:v>
                </c:pt>
                <c:pt idx="730">
                  <c:v>2567056.652944679</c:v>
                </c:pt>
                <c:pt idx="731">
                  <c:v>2567053.346905658</c:v>
                </c:pt>
                <c:pt idx="732">
                  <c:v>2567054.919659812</c:v>
                </c:pt>
                <c:pt idx="733">
                  <c:v>2567055.393964516</c:v>
                </c:pt>
                <c:pt idx="734">
                  <c:v>2567052.044524684</c:v>
                </c:pt>
                <c:pt idx="735">
                  <c:v>2567052.417612399</c:v>
                </c:pt>
                <c:pt idx="736">
                  <c:v>2567053.887526903</c:v>
                </c:pt>
                <c:pt idx="737">
                  <c:v>2567051.924929143</c:v>
                </c:pt>
                <c:pt idx="738">
                  <c:v>2567053.200609497</c:v>
                </c:pt>
                <c:pt idx="739">
                  <c:v>2567053.937057525</c:v>
                </c:pt>
                <c:pt idx="740">
                  <c:v>2567046.844236067</c:v>
                </c:pt>
                <c:pt idx="741">
                  <c:v>2567051.640935563</c:v>
                </c:pt>
                <c:pt idx="742">
                  <c:v>2567051.590224388</c:v>
                </c:pt>
                <c:pt idx="743">
                  <c:v>2567051.301958915</c:v>
                </c:pt>
                <c:pt idx="744">
                  <c:v>2567052.855858721</c:v>
                </c:pt>
                <c:pt idx="745">
                  <c:v>2567053.911203547</c:v>
                </c:pt>
                <c:pt idx="746">
                  <c:v>2567054.409655677</c:v>
                </c:pt>
                <c:pt idx="747">
                  <c:v>2567053.781918535</c:v>
                </c:pt>
                <c:pt idx="748">
                  <c:v>2567052.545363624</c:v>
                </c:pt>
                <c:pt idx="749">
                  <c:v>2567051.796709087</c:v>
                </c:pt>
                <c:pt idx="750">
                  <c:v>2567052.418405903</c:v>
                </c:pt>
                <c:pt idx="751">
                  <c:v>2567051.685629619</c:v>
                </c:pt>
                <c:pt idx="752">
                  <c:v>2567052.529318009</c:v>
                </c:pt>
                <c:pt idx="753">
                  <c:v>2567053.571374883</c:v>
                </c:pt>
                <c:pt idx="754">
                  <c:v>2567053.137255012</c:v>
                </c:pt>
                <c:pt idx="755">
                  <c:v>2567050.338591275</c:v>
                </c:pt>
                <c:pt idx="756">
                  <c:v>2567048.771654161</c:v>
                </c:pt>
                <c:pt idx="757">
                  <c:v>2567048.972277609</c:v>
                </c:pt>
                <c:pt idx="758">
                  <c:v>2567048.2482513</c:v>
                </c:pt>
                <c:pt idx="759">
                  <c:v>2567048.015455434</c:v>
                </c:pt>
                <c:pt idx="760">
                  <c:v>2567047.847852235</c:v>
                </c:pt>
                <c:pt idx="761">
                  <c:v>2567047.677202958</c:v>
                </c:pt>
                <c:pt idx="762">
                  <c:v>2567048.319350875</c:v>
                </c:pt>
                <c:pt idx="763">
                  <c:v>2567047.848266417</c:v>
                </c:pt>
                <c:pt idx="764">
                  <c:v>2567045.703024969</c:v>
                </c:pt>
                <c:pt idx="765">
                  <c:v>2567045.312699355</c:v>
                </c:pt>
                <c:pt idx="766">
                  <c:v>2567044.732990023</c:v>
                </c:pt>
                <c:pt idx="767">
                  <c:v>2567046.410192842</c:v>
                </c:pt>
                <c:pt idx="768">
                  <c:v>2567046.458725396</c:v>
                </c:pt>
                <c:pt idx="769">
                  <c:v>2567044.914226463</c:v>
                </c:pt>
                <c:pt idx="770">
                  <c:v>2567045.624722863</c:v>
                </c:pt>
                <c:pt idx="771">
                  <c:v>2567045.882006794</c:v>
                </c:pt>
                <c:pt idx="772">
                  <c:v>2567043.672657596</c:v>
                </c:pt>
                <c:pt idx="773">
                  <c:v>2567046.055142159</c:v>
                </c:pt>
                <c:pt idx="774">
                  <c:v>2567047.827279759</c:v>
                </c:pt>
                <c:pt idx="775">
                  <c:v>2567045.130409282</c:v>
                </c:pt>
                <c:pt idx="776">
                  <c:v>2567045.188160071</c:v>
                </c:pt>
                <c:pt idx="777">
                  <c:v>2567045.492175894</c:v>
                </c:pt>
                <c:pt idx="778">
                  <c:v>2567046.178969059</c:v>
                </c:pt>
                <c:pt idx="779">
                  <c:v>2567046.391159104</c:v>
                </c:pt>
                <c:pt idx="780">
                  <c:v>2567048.363007999</c:v>
                </c:pt>
                <c:pt idx="781">
                  <c:v>2567046.672641069</c:v>
                </c:pt>
                <c:pt idx="782">
                  <c:v>2567048.048549587</c:v>
                </c:pt>
                <c:pt idx="783">
                  <c:v>2567048.790029342</c:v>
                </c:pt>
                <c:pt idx="784">
                  <c:v>2567050.478818865</c:v>
                </c:pt>
                <c:pt idx="785">
                  <c:v>2567048.644536107</c:v>
                </c:pt>
                <c:pt idx="786">
                  <c:v>2567049.488646303</c:v>
                </c:pt>
                <c:pt idx="787">
                  <c:v>2567048.549932206</c:v>
                </c:pt>
                <c:pt idx="788">
                  <c:v>2567048.181634238</c:v>
                </c:pt>
                <c:pt idx="789">
                  <c:v>2567048.916110897</c:v>
                </c:pt>
                <c:pt idx="790">
                  <c:v>2567048.415570854</c:v>
                </c:pt>
                <c:pt idx="791">
                  <c:v>2567046.769316733</c:v>
                </c:pt>
                <c:pt idx="792">
                  <c:v>2567048.514408164</c:v>
                </c:pt>
                <c:pt idx="793">
                  <c:v>2567047.79304373</c:v>
                </c:pt>
                <c:pt idx="794">
                  <c:v>2567050.610809171</c:v>
                </c:pt>
                <c:pt idx="795">
                  <c:v>2567048.119724168</c:v>
                </c:pt>
                <c:pt idx="796">
                  <c:v>2567049.91147964</c:v>
                </c:pt>
                <c:pt idx="797">
                  <c:v>2567047.867361248</c:v>
                </c:pt>
                <c:pt idx="798">
                  <c:v>2567048.384719689</c:v>
                </c:pt>
                <c:pt idx="799">
                  <c:v>2567048.69988385</c:v>
                </c:pt>
                <c:pt idx="800">
                  <c:v>2567048.433316994</c:v>
                </c:pt>
                <c:pt idx="801">
                  <c:v>2567047.139644371</c:v>
                </c:pt>
                <c:pt idx="802">
                  <c:v>2567047.023184554</c:v>
                </c:pt>
                <c:pt idx="803">
                  <c:v>2567047.678976716</c:v>
                </c:pt>
                <c:pt idx="804">
                  <c:v>2567050.07615675</c:v>
                </c:pt>
                <c:pt idx="805">
                  <c:v>2567047.291156044</c:v>
                </c:pt>
                <c:pt idx="806">
                  <c:v>2567046.179446625</c:v>
                </c:pt>
                <c:pt idx="807">
                  <c:v>2567048.591576689</c:v>
                </c:pt>
                <c:pt idx="808">
                  <c:v>2567050.01526275</c:v>
                </c:pt>
                <c:pt idx="809">
                  <c:v>2567048.76456374</c:v>
                </c:pt>
                <c:pt idx="810">
                  <c:v>2567050.223198825</c:v>
                </c:pt>
                <c:pt idx="811">
                  <c:v>2567047.13662417</c:v>
                </c:pt>
                <c:pt idx="812">
                  <c:v>2567048.143710993</c:v>
                </c:pt>
                <c:pt idx="813">
                  <c:v>2567049.375431127</c:v>
                </c:pt>
                <c:pt idx="814">
                  <c:v>2567048.604466716</c:v>
                </c:pt>
                <c:pt idx="815">
                  <c:v>2567048.296778583</c:v>
                </c:pt>
                <c:pt idx="816">
                  <c:v>2567048.540558762</c:v>
                </c:pt>
                <c:pt idx="817">
                  <c:v>2567048.766379482</c:v>
                </c:pt>
                <c:pt idx="818">
                  <c:v>2567048.906444614</c:v>
                </c:pt>
                <c:pt idx="819">
                  <c:v>2567048.008578998</c:v>
                </c:pt>
                <c:pt idx="820">
                  <c:v>2567048.842144027</c:v>
                </c:pt>
                <c:pt idx="821">
                  <c:v>2567050.065496298</c:v>
                </c:pt>
                <c:pt idx="822">
                  <c:v>2567048.532589728</c:v>
                </c:pt>
                <c:pt idx="823">
                  <c:v>2567047.986033055</c:v>
                </c:pt>
                <c:pt idx="824">
                  <c:v>2567048.850560924</c:v>
                </c:pt>
                <c:pt idx="825">
                  <c:v>2567050.179365981</c:v>
                </c:pt>
                <c:pt idx="826">
                  <c:v>2567049.030026705</c:v>
                </c:pt>
                <c:pt idx="827">
                  <c:v>2567048.21527741</c:v>
                </c:pt>
                <c:pt idx="828">
                  <c:v>2567048.243294955</c:v>
                </c:pt>
                <c:pt idx="829">
                  <c:v>2567048.110925942</c:v>
                </c:pt>
                <c:pt idx="830">
                  <c:v>2567048.124144518</c:v>
                </c:pt>
                <c:pt idx="831">
                  <c:v>2567049.296781783</c:v>
                </c:pt>
                <c:pt idx="832">
                  <c:v>2567049.181500067</c:v>
                </c:pt>
                <c:pt idx="833">
                  <c:v>2567048.584800809</c:v>
                </c:pt>
                <c:pt idx="834">
                  <c:v>2567048.278343265</c:v>
                </c:pt>
                <c:pt idx="835">
                  <c:v>2567048.047144431</c:v>
                </c:pt>
                <c:pt idx="836">
                  <c:v>2567048.900327554</c:v>
                </c:pt>
                <c:pt idx="837">
                  <c:v>2567049.306368061</c:v>
                </c:pt>
                <c:pt idx="838">
                  <c:v>2567048.871320464</c:v>
                </c:pt>
                <c:pt idx="839">
                  <c:v>2567048.216113777</c:v>
                </c:pt>
                <c:pt idx="840">
                  <c:v>2567047.800904844</c:v>
                </c:pt>
                <c:pt idx="841">
                  <c:v>2567049.44824457</c:v>
                </c:pt>
                <c:pt idx="842">
                  <c:v>2567048.033554258</c:v>
                </c:pt>
                <c:pt idx="843">
                  <c:v>2567047.528953223</c:v>
                </c:pt>
                <c:pt idx="844">
                  <c:v>2567047.490225049</c:v>
                </c:pt>
                <c:pt idx="845">
                  <c:v>2567046.744901804</c:v>
                </c:pt>
                <c:pt idx="846">
                  <c:v>2567046.101252694</c:v>
                </c:pt>
                <c:pt idx="847">
                  <c:v>2567046.973730579</c:v>
                </c:pt>
                <c:pt idx="848">
                  <c:v>2567046.990054325</c:v>
                </c:pt>
                <c:pt idx="849">
                  <c:v>2567047.216800428</c:v>
                </c:pt>
                <c:pt idx="850">
                  <c:v>2567046.975284115</c:v>
                </c:pt>
                <c:pt idx="851">
                  <c:v>2567046.929206213</c:v>
                </c:pt>
                <c:pt idx="852">
                  <c:v>2567047.190606792</c:v>
                </c:pt>
                <c:pt idx="853">
                  <c:v>2567048.150895196</c:v>
                </c:pt>
                <c:pt idx="854">
                  <c:v>2567047.251995166</c:v>
                </c:pt>
                <c:pt idx="855">
                  <c:v>2567047.701733951</c:v>
                </c:pt>
                <c:pt idx="856">
                  <c:v>2567046.728401236</c:v>
                </c:pt>
                <c:pt idx="857">
                  <c:v>2567046.392136118</c:v>
                </c:pt>
                <c:pt idx="858">
                  <c:v>2567046.32556074</c:v>
                </c:pt>
                <c:pt idx="859">
                  <c:v>2567046.532793153</c:v>
                </c:pt>
                <c:pt idx="860">
                  <c:v>2567047.061060144</c:v>
                </c:pt>
                <c:pt idx="861">
                  <c:v>2567047.421328226</c:v>
                </c:pt>
                <c:pt idx="862">
                  <c:v>2567047.475243889</c:v>
                </c:pt>
                <c:pt idx="863">
                  <c:v>2567046.359583043</c:v>
                </c:pt>
                <c:pt idx="864">
                  <c:v>2567047.336653452</c:v>
                </c:pt>
                <c:pt idx="865">
                  <c:v>2567049.234657828</c:v>
                </c:pt>
                <c:pt idx="866">
                  <c:v>2567047.652897282</c:v>
                </c:pt>
                <c:pt idx="867">
                  <c:v>2567046.729150355</c:v>
                </c:pt>
                <c:pt idx="868">
                  <c:v>2567047.07706204</c:v>
                </c:pt>
                <c:pt idx="869">
                  <c:v>2567047.699405891</c:v>
                </c:pt>
                <c:pt idx="870">
                  <c:v>2567046.890577041</c:v>
                </c:pt>
                <c:pt idx="871">
                  <c:v>2567047.399104387</c:v>
                </c:pt>
                <c:pt idx="872">
                  <c:v>2567047.644187185</c:v>
                </c:pt>
                <c:pt idx="873">
                  <c:v>2567047.989935591</c:v>
                </c:pt>
                <c:pt idx="874">
                  <c:v>2567048.022764843</c:v>
                </c:pt>
                <c:pt idx="875">
                  <c:v>2567048.440248436</c:v>
                </c:pt>
                <c:pt idx="876">
                  <c:v>2567048.501616854</c:v>
                </c:pt>
                <c:pt idx="877">
                  <c:v>2567048.818188434</c:v>
                </c:pt>
                <c:pt idx="878">
                  <c:v>2567048.86828084</c:v>
                </c:pt>
                <c:pt idx="879">
                  <c:v>2567048.876463248</c:v>
                </c:pt>
                <c:pt idx="880">
                  <c:v>2567048.686504627</c:v>
                </c:pt>
                <c:pt idx="881">
                  <c:v>2567048.779558079</c:v>
                </c:pt>
                <c:pt idx="882">
                  <c:v>2567048.682582491</c:v>
                </c:pt>
                <c:pt idx="883">
                  <c:v>2567048.640440223</c:v>
                </c:pt>
                <c:pt idx="884">
                  <c:v>2567048.458599754</c:v>
                </c:pt>
                <c:pt idx="885">
                  <c:v>2567049.233104582</c:v>
                </c:pt>
                <c:pt idx="886">
                  <c:v>2567048.91947543</c:v>
                </c:pt>
                <c:pt idx="887">
                  <c:v>2567048.494245935</c:v>
                </c:pt>
                <c:pt idx="888">
                  <c:v>2567048.542829933</c:v>
                </c:pt>
                <c:pt idx="889">
                  <c:v>2567048.456226099</c:v>
                </c:pt>
                <c:pt idx="890">
                  <c:v>2567048.60082063</c:v>
                </c:pt>
                <c:pt idx="891">
                  <c:v>2567048.92374127</c:v>
                </c:pt>
                <c:pt idx="892">
                  <c:v>2567049.248349104</c:v>
                </c:pt>
                <c:pt idx="893">
                  <c:v>2567049.189791859</c:v>
                </c:pt>
                <c:pt idx="894">
                  <c:v>2567049.102496991</c:v>
                </c:pt>
                <c:pt idx="895">
                  <c:v>2567049.331613897</c:v>
                </c:pt>
                <c:pt idx="896">
                  <c:v>2567048.873979289</c:v>
                </c:pt>
                <c:pt idx="897">
                  <c:v>2567049.177350149</c:v>
                </c:pt>
                <c:pt idx="898">
                  <c:v>2567048.748729774</c:v>
                </c:pt>
                <c:pt idx="899">
                  <c:v>2567049.086058134</c:v>
                </c:pt>
                <c:pt idx="900">
                  <c:v>2567048.610613794</c:v>
                </c:pt>
                <c:pt idx="901">
                  <c:v>2567048.861926933</c:v>
                </c:pt>
                <c:pt idx="902">
                  <c:v>2567048.913145829</c:v>
                </c:pt>
                <c:pt idx="903">
                  <c:v>2567049.11610086</c:v>
                </c:pt>
                <c:pt idx="904">
                  <c:v>2567049.192545357</c:v>
                </c:pt>
                <c:pt idx="905">
                  <c:v>2567048.806886951</c:v>
                </c:pt>
                <c:pt idx="906">
                  <c:v>2567048.632434505</c:v>
                </c:pt>
                <c:pt idx="907">
                  <c:v>2567048.899081921</c:v>
                </c:pt>
                <c:pt idx="908">
                  <c:v>2567048.863809003</c:v>
                </c:pt>
                <c:pt idx="909">
                  <c:v>2567049.030064314</c:v>
                </c:pt>
                <c:pt idx="910">
                  <c:v>2567048.98009405</c:v>
                </c:pt>
                <c:pt idx="911">
                  <c:v>2567048.621069157</c:v>
                </c:pt>
                <c:pt idx="912">
                  <c:v>2567048.291857661</c:v>
                </c:pt>
                <c:pt idx="913">
                  <c:v>2567048.787021067</c:v>
                </c:pt>
                <c:pt idx="914">
                  <c:v>2567048.631256403</c:v>
                </c:pt>
                <c:pt idx="915">
                  <c:v>2567048.357709594</c:v>
                </c:pt>
                <c:pt idx="916">
                  <c:v>2567048.623710677</c:v>
                </c:pt>
                <c:pt idx="917">
                  <c:v>2567047.920976557</c:v>
                </c:pt>
                <c:pt idx="918">
                  <c:v>2567047.896454109</c:v>
                </c:pt>
                <c:pt idx="919">
                  <c:v>2567048.524850934</c:v>
                </c:pt>
                <c:pt idx="920">
                  <c:v>2567048.655242201</c:v>
                </c:pt>
                <c:pt idx="921">
                  <c:v>2567048.478719149</c:v>
                </c:pt>
                <c:pt idx="922">
                  <c:v>2567048.268984015</c:v>
                </c:pt>
                <c:pt idx="923">
                  <c:v>2567048.617656661</c:v>
                </c:pt>
                <c:pt idx="924">
                  <c:v>2567048.525095527</c:v>
                </c:pt>
                <c:pt idx="925">
                  <c:v>2567048.350741657</c:v>
                </c:pt>
                <c:pt idx="926">
                  <c:v>2567048.298231081</c:v>
                </c:pt>
                <c:pt idx="927">
                  <c:v>2567048.272188511</c:v>
                </c:pt>
                <c:pt idx="928">
                  <c:v>2567048.302340179</c:v>
                </c:pt>
                <c:pt idx="929">
                  <c:v>2567048.255351522</c:v>
                </c:pt>
                <c:pt idx="930">
                  <c:v>2567048.25688157</c:v>
                </c:pt>
                <c:pt idx="931">
                  <c:v>2567048.405764122</c:v>
                </c:pt>
                <c:pt idx="932">
                  <c:v>2567048.389419911</c:v>
                </c:pt>
                <c:pt idx="933">
                  <c:v>2567048.210785822</c:v>
                </c:pt>
                <c:pt idx="934">
                  <c:v>2567048.316581194</c:v>
                </c:pt>
                <c:pt idx="935">
                  <c:v>2567048.093537464</c:v>
                </c:pt>
                <c:pt idx="936">
                  <c:v>2567048.125729038</c:v>
                </c:pt>
                <c:pt idx="937">
                  <c:v>2567048.115956688</c:v>
                </c:pt>
                <c:pt idx="938">
                  <c:v>2567048.046913674</c:v>
                </c:pt>
                <c:pt idx="939">
                  <c:v>2567047.852531646</c:v>
                </c:pt>
                <c:pt idx="940">
                  <c:v>2567047.766827529</c:v>
                </c:pt>
                <c:pt idx="941">
                  <c:v>2567047.672323177</c:v>
                </c:pt>
                <c:pt idx="942">
                  <c:v>2567047.683974307</c:v>
                </c:pt>
                <c:pt idx="943">
                  <c:v>2567048.00542617</c:v>
                </c:pt>
                <c:pt idx="944">
                  <c:v>2567047.794793218</c:v>
                </c:pt>
                <c:pt idx="945">
                  <c:v>2567048.044757613</c:v>
                </c:pt>
                <c:pt idx="946">
                  <c:v>2567048.065603056</c:v>
                </c:pt>
                <c:pt idx="947">
                  <c:v>2567047.821969721</c:v>
                </c:pt>
                <c:pt idx="948">
                  <c:v>2567047.865307997</c:v>
                </c:pt>
                <c:pt idx="949">
                  <c:v>2567047.830759585</c:v>
                </c:pt>
                <c:pt idx="950">
                  <c:v>2567047.966727823</c:v>
                </c:pt>
                <c:pt idx="951">
                  <c:v>2567047.807083736</c:v>
                </c:pt>
                <c:pt idx="952">
                  <c:v>2567047.843744468</c:v>
                </c:pt>
                <c:pt idx="953">
                  <c:v>2567047.845591357</c:v>
                </c:pt>
                <c:pt idx="954">
                  <c:v>2567047.882351211</c:v>
                </c:pt>
                <c:pt idx="955">
                  <c:v>2567047.710964806</c:v>
                </c:pt>
                <c:pt idx="956">
                  <c:v>2567047.951856248</c:v>
                </c:pt>
                <c:pt idx="957">
                  <c:v>2567047.871914246</c:v>
                </c:pt>
                <c:pt idx="958">
                  <c:v>2567047.782601358</c:v>
                </c:pt>
                <c:pt idx="959">
                  <c:v>2567048.000122028</c:v>
                </c:pt>
                <c:pt idx="960">
                  <c:v>2567047.93725592</c:v>
                </c:pt>
                <c:pt idx="961">
                  <c:v>2567047.745944852</c:v>
                </c:pt>
                <c:pt idx="962">
                  <c:v>2567047.829463952</c:v>
                </c:pt>
                <c:pt idx="963">
                  <c:v>2567047.864510618</c:v>
                </c:pt>
                <c:pt idx="964">
                  <c:v>2567047.95803871</c:v>
                </c:pt>
                <c:pt idx="965">
                  <c:v>2567047.906812742</c:v>
                </c:pt>
                <c:pt idx="966">
                  <c:v>2567047.96550753</c:v>
                </c:pt>
                <c:pt idx="967">
                  <c:v>2567048.026044154</c:v>
                </c:pt>
                <c:pt idx="968">
                  <c:v>2567048.060087547</c:v>
                </c:pt>
                <c:pt idx="969">
                  <c:v>2567048.095324744</c:v>
                </c:pt>
                <c:pt idx="970">
                  <c:v>2567048.099239876</c:v>
                </c:pt>
                <c:pt idx="971">
                  <c:v>2567048.165114991</c:v>
                </c:pt>
                <c:pt idx="972">
                  <c:v>2567048.150029486</c:v>
                </c:pt>
                <c:pt idx="973">
                  <c:v>2567048.168665259</c:v>
                </c:pt>
                <c:pt idx="974">
                  <c:v>2567048.195944716</c:v>
                </c:pt>
                <c:pt idx="975">
                  <c:v>2567048.143345826</c:v>
                </c:pt>
                <c:pt idx="976">
                  <c:v>2567048.227660384</c:v>
                </c:pt>
                <c:pt idx="977">
                  <c:v>2567048.193817243</c:v>
                </c:pt>
                <c:pt idx="978">
                  <c:v>2567048.19729386</c:v>
                </c:pt>
                <c:pt idx="979">
                  <c:v>2567048.181857791</c:v>
                </c:pt>
                <c:pt idx="980">
                  <c:v>2567048.214239524</c:v>
                </c:pt>
                <c:pt idx="981">
                  <c:v>2567048.211790324</c:v>
                </c:pt>
                <c:pt idx="982">
                  <c:v>2567048.215958026</c:v>
                </c:pt>
                <c:pt idx="983">
                  <c:v>2567048.222324785</c:v>
                </c:pt>
                <c:pt idx="984">
                  <c:v>2567048.171409296</c:v>
                </c:pt>
                <c:pt idx="985">
                  <c:v>2567048.230490724</c:v>
                </c:pt>
                <c:pt idx="986">
                  <c:v>2567048.200261863</c:v>
                </c:pt>
                <c:pt idx="987">
                  <c:v>2567048.247621092</c:v>
                </c:pt>
                <c:pt idx="988">
                  <c:v>2567048.288485565</c:v>
                </c:pt>
                <c:pt idx="989">
                  <c:v>2567048.24800676</c:v>
                </c:pt>
                <c:pt idx="990">
                  <c:v>2567048.236374835</c:v>
                </c:pt>
                <c:pt idx="991">
                  <c:v>2567048.185924946</c:v>
                </c:pt>
                <c:pt idx="992">
                  <c:v>2567048.129337956</c:v>
                </c:pt>
                <c:pt idx="993">
                  <c:v>2567048.095806083</c:v>
                </c:pt>
                <c:pt idx="994">
                  <c:v>2567048.158444032</c:v>
                </c:pt>
                <c:pt idx="995">
                  <c:v>2567048.339579061</c:v>
                </c:pt>
                <c:pt idx="996">
                  <c:v>2567048.302007854</c:v>
                </c:pt>
                <c:pt idx="997">
                  <c:v>2567048.224292902</c:v>
                </c:pt>
                <c:pt idx="998">
                  <c:v>2567048.284990685</c:v>
                </c:pt>
                <c:pt idx="999">
                  <c:v>2567048.282316632</c:v>
                </c:pt>
                <c:pt idx="1000">
                  <c:v>2567048.28692486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21.59071362742508</c:v>
                </c:pt>
                <c:pt idx="2">
                  <c:v>10.15926306717127</c:v>
                </c:pt>
                <c:pt idx="3">
                  <c:v>8.896761538604332</c:v>
                </c:pt>
                <c:pt idx="4">
                  <c:v>7.562842361636514</c:v>
                </c:pt>
                <c:pt idx="5">
                  <c:v>5.314689241108136</c:v>
                </c:pt>
                <c:pt idx="6">
                  <c:v>2.786849278522811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21.89344372637877</c:v>
                </c:pt>
                <c:pt idx="2">
                  <c:v>0.4217815520860731</c:v>
                </c:pt>
                <c:pt idx="3">
                  <c:v>0.3226318052771951</c:v>
                </c:pt>
                <c:pt idx="4">
                  <c:v>0.2445789100040744</c:v>
                </c:pt>
                <c:pt idx="5">
                  <c:v>0.3932485010251499</c:v>
                </c:pt>
                <c:pt idx="6">
                  <c:v>0.2091229016067483</c:v>
                </c:pt>
                <c:pt idx="7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0.3027300989536878</c:v>
                </c:pt>
                <c:pt idx="2">
                  <c:v>11.85323211233988</c:v>
                </c:pt>
                <c:pt idx="3">
                  <c:v>1.585133333844132</c:v>
                </c:pt>
                <c:pt idx="4">
                  <c:v>1.578498086971893</c:v>
                </c:pt>
                <c:pt idx="5">
                  <c:v>2.641401621553528</c:v>
                </c:pt>
                <c:pt idx="6">
                  <c:v>2.736962864192073</c:v>
                </c:pt>
                <c:pt idx="7">
                  <c:v>2.837768046143664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12.7164870338496</c:v>
                </c:pt>
                <c:pt idx="2">
                  <c:v>5.295072339811077</c:v>
                </c:pt>
                <c:pt idx="3">
                  <c:v>4.595024147232166</c:v>
                </c:pt>
                <c:pt idx="4">
                  <c:v>3.359709671091148</c:v>
                </c:pt>
                <c:pt idx="5">
                  <c:v>1.818415792954378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12.7984237384638</c:v>
                </c:pt>
                <c:pt idx="2">
                  <c:v>0.3226318052771951</c:v>
                </c:pt>
                <c:pt idx="3">
                  <c:v>0.2445789100040744</c:v>
                </c:pt>
                <c:pt idx="4">
                  <c:v>0.3932485010251499</c:v>
                </c:pt>
                <c:pt idx="5">
                  <c:v>0.2091229016067483</c:v>
                </c:pt>
                <c:pt idx="6">
                  <c:v>0.0509187676208516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0.08193670461419966</c:v>
                </c:pt>
                <c:pt idx="2">
                  <c:v>7.744046499315721</c:v>
                </c:pt>
                <c:pt idx="3">
                  <c:v>0.944627102582986</c:v>
                </c:pt>
                <c:pt idx="4">
                  <c:v>1.628562977166168</c:v>
                </c:pt>
                <c:pt idx="5">
                  <c:v>1.750416779743518</c:v>
                </c:pt>
                <c:pt idx="6">
                  <c:v>1.86933456057523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20.65313808828876</c:v>
                </c:pt>
                <c:pt idx="2">
                  <c:v>8.500530353622638</c:v>
                </c:pt>
                <c:pt idx="3">
                  <c:v>7.236344970274237</c:v>
                </c:pt>
                <c:pt idx="4">
                  <c:v>5.099616860098035</c:v>
                </c:pt>
                <c:pt idx="5">
                  <c:v>2.680309395045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20.9412214397995</c:v>
                </c:pt>
                <c:pt idx="2">
                  <c:v>0.3226318052771952</c:v>
                </c:pt>
                <c:pt idx="3">
                  <c:v>0.2445789100040744</c:v>
                </c:pt>
                <c:pt idx="4">
                  <c:v>0.3932485010251499</c:v>
                </c:pt>
                <c:pt idx="5">
                  <c:v>0.2091229016067483</c:v>
                </c:pt>
                <c:pt idx="6">
                  <c:v>0.05091876762085162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0.2880833515107338</c:v>
                </c:pt>
                <c:pt idx="2">
                  <c:v>12.47523953994332</c:v>
                </c:pt>
                <c:pt idx="3">
                  <c:v>1.508764293352476</c:v>
                </c:pt>
                <c:pt idx="4">
                  <c:v>2.529976611201352</c:v>
                </c:pt>
                <c:pt idx="5">
                  <c:v>2.628430366659783</c:v>
                </c:pt>
                <c:pt idx="6">
                  <c:v>2.73122816266585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11.73023136590364</c:v>
                </c:pt>
                <c:pt idx="2">
                  <c:v>4.185890619243558</c:v>
                </c:pt>
                <c:pt idx="3">
                  <c:v>3.090202703061695</c:v>
                </c:pt>
                <c:pt idx="4">
                  <c:v>1.684910780197914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11.80610603097673</c:v>
                </c:pt>
                <c:pt idx="2">
                  <c:v>0.2445789100040744</c:v>
                </c:pt>
                <c:pt idx="3">
                  <c:v>0.3932485010251499</c:v>
                </c:pt>
                <c:pt idx="4">
                  <c:v>0.2091229016067483</c:v>
                </c:pt>
                <c:pt idx="5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0.07587466507309094</c:v>
                </c:pt>
                <c:pt idx="2">
                  <c:v>7.788919656664159</c:v>
                </c:pt>
                <c:pt idx="3">
                  <c:v>1.488936417207013</c:v>
                </c:pt>
                <c:pt idx="4">
                  <c:v>1.614414824470529</c:v>
                </c:pt>
                <c:pt idx="5">
                  <c:v>1.735829547818766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19.6292332414622</c:v>
                </c:pt>
                <c:pt idx="2">
                  <c:v>6.924767919006628</c:v>
                </c:pt>
                <c:pt idx="3">
                  <c:v>4.894372897796735</c:v>
                </c:pt>
                <c:pt idx="4">
                  <c:v>2.578638191492933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19.90410129537509</c:v>
                </c:pt>
                <c:pt idx="2">
                  <c:v>0.2445789100040744</c:v>
                </c:pt>
                <c:pt idx="3">
                  <c:v>0.3932485010251499</c:v>
                </c:pt>
                <c:pt idx="4">
                  <c:v>0.2091229016067483</c:v>
                </c:pt>
                <c:pt idx="5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0.2748680539128868</c:v>
                </c:pt>
                <c:pt idx="2">
                  <c:v>12.94904423245965</c:v>
                </c:pt>
                <c:pt idx="3">
                  <c:v>2.423643522235043</c:v>
                </c:pt>
                <c:pt idx="4">
                  <c:v>2.52485760791055</c:v>
                </c:pt>
                <c:pt idx="5">
                  <c:v>2.629556959113788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10.61942543717528</c:v>
                </c:pt>
                <c:pt idx="2">
                  <c:v>2.803244058512787</c:v>
                </c:pt>
                <c:pt idx="3">
                  <c:v>1.542760772792938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10.68901270116653</c:v>
                </c:pt>
                <c:pt idx="2">
                  <c:v>0.3932485010251499</c:v>
                </c:pt>
                <c:pt idx="3">
                  <c:v>0.2091229016067483</c:v>
                </c:pt>
                <c:pt idx="4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0.06958726399124988</c:v>
                </c:pt>
                <c:pt idx="2">
                  <c:v>8.209429879687647</c:v>
                </c:pt>
                <c:pt idx="3">
                  <c:v>1.469606187326597</c:v>
                </c:pt>
                <c:pt idx="4">
                  <c:v>1.593679540413789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18.51255965446344</c:v>
                </c:pt>
                <c:pt idx="2">
                  <c:v>4.689714375937756</c:v>
                </c:pt>
                <c:pt idx="3">
                  <c:v>2.477256996152128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18.77519888807506</c:v>
                </c:pt>
                <c:pt idx="2">
                  <c:v>0.3932485010251499</c:v>
                </c:pt>
                <c:pt idx="3">
                  <c:v>0.2091229016067483</c:v>
                </c:pt>
                <c:pt idx="4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0.2626392336116191</c:v>
                </c:pt>
                <c:pt idx="2">
                  <c:v>14.21609377955084</c:v>
                </c:pt>
                <c:pt idx="3">
                  <c:v>2.421580281392376</c:v>
                </c:pt>
                <c:pt idx="4">
                  <c:v>2.528175763772983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9.391204082548553</c:v>
                </c:pt>
                <c:pt idx="2">
                  <c:v>1.297690707589481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9.45454148099725</c:v>
                </c:pt>
                <c:pt idx="2">
                  <c:v>0.2091229016067483</c:v>
                </c:pt>
                <c:pt idx="3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0.06333739844869732</c:v>
                </c:pt>
                <c:pt idx="2">
                  <c:v>8.302636276565821</c:v>
                </c:pt>
                <c:pt idx="3">
                  <c:v>1.34860947521033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17.34588857429078</c:v>
                </c:pt>
                <c:pt idx="2">
                  <c:v>2.29171858262834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17.59921247385918</c:v>
                </c:pt>
                <c:pt idx="2">
                  <c:v>0.2091229016067483</c:v>
                </c:pt>
                <c:pt idx="3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0.253323899568397</c:v>
                </c:pt>
                <c:pt idx="2">
                  <c:v>15.26329289326919</c:v>
                </c:pt>
                <c:pt idx="3">
                  <c:v>2.34263735024919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7.91696758986066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7.972857038094905</c:v>
                </c:pt>
                <c:pt idx="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0.05588944823424464</c:v>
                </c:pt>
                <c:pt idx="2">
                  <c:v>7.967886357481512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10012095.891521</c:v>
                </c:pt>
                <c:pt idx="1">
                  <c:v>28527016.35862698</c:v>
                </c:pt>
                <c:pt idx="2">
                  <c:v>27062041.90572736</c:v>
                </c:pt>
                <c:pt idx="3">
                  <c:v>25959178.46862792</c:v>
                </c:pt>
                <c:pt idx="4">
                  <c:v>25663374.73859183</c:v>
                </c:pt>
                <c:pt idx="5">
                  <c:v>25143392.83299981</c:v>
                </c:pt>
                <c:pt idx="6">
                  <c:v>24899336.82566227</c:v>
                </c:pt>
                <c:pt idx="7">
                  <c:v>24418777.49823253</c:v>
                </c:pt>
                <c:pt idx="8">
                  <c:v>24195630.03174684</c:v>
                </c:pt>
                <c:pt idx="9">
                  <c:v>23732409.21281516</c:v>
                </c:pt>
                <c:pt idx="10">
                  <c:v>23519967.83839041</c:v>
                </c:pt>
                <c:pt idx="11">
                  <c:v>23066552.35701145</c:v>
                </c:pt>
                <c:pt idx="12">
                  <c:v>22860175.39428639</c:v>
                </c:pt>
                <c:pt idx="13">
                  <c:v>22412643.71095672</c:v>
                </c:pt>
                <c:pt idx="14">
                  <c:v>22209881.66486985</c:v>
                </c:pt>
                <c:pt idx="15">
                  <c:v>21765948.35630688</c:v>
                </c:pt>
                <c:pt idx="16">
                  <c:v>21565587.4970564</c:v>
                </c:pt>
                <c:pt idx="17">
                  <c:v>21124716.60691142</c:v>
                </c:pt>
                <c:pt idx="18">
                  <c:v>20925997.606638</c:v>
                </c:pt>
                <c:pt idx="19">
                  <c:v>20487818.65356527</c:v>
                </c:pt>
                <c:pt idx="20">
                  <c:v>20290242.41655118</c:v>
                </c:pt>
                <c:pt idx="21">
                  <c:v>19854500.17604921</c:v>
                </c:pt>
                <c:pt idx="22">
                  <c:v>19658511.8859197</c:v>
                </c:pt>
                <c:pt idx="23">
                  <c:v>19226617.60356182</c:v>
                </c:pt>
                <c:pt idx="24">
                  <c:v>19031789.19764781</c:v>
                </c:pt>
                <c:pt idx="25">
                  <c:v>18604037.60840306</c:v>
                </c:pt>
                <c:pt idx="26">
                  <c:v>17576924.61730222</c:v>
                </c:pt>
                <c:pt idx="27">
                  <c:v>17092185.28004519</c:v>
                </c:pt>
                <c:pt idx="28">
                  <c:v>16688938.4026182</c:v>
                </c:pt>
                <c:pt idx="29">
                  <c:v>16610012.46760099</c:v>
                </c:pt>
                <c:pt idx="30">
                  <c:v>16608922.71810675</c:v>
                </c:pt>
                <c:pt idx="31">
                  <c:v>16416226.45872469</c:v>
                </c:pt>
                <c:pt idx="32">
                  <c:v>16413631.74377096</c:v>
                </c:pt>
                <c:pt idx="33">
                  <c:v>16228762.44171534</c:v>
                </c:pt>
                <c:pt idx="34">
                  <c:v>16225089.76275016</c:v>
                </c:pt>
                <c:pt idx="35">
                  <c:v>16039480.1711943</c:v>
                </c:pt>
                <c:pt idx="36">
                  <c:v>16034995.12727845</c:v>
                </c:pt>
                <c:pt idx="37">
                  <c:v>15847119.2981708</c:v>
                </c:pt>
                <c:pt idx="38">
                  <c:v>15841985.30159246</c:v>
                </c:pt>
                <c:pt idx="39">
                  <c:v>15651845.63986209</c:v>
                </c:pt>
                <c:pt idx="40">
                  <c:v>15646173.72474613</c:v>
                </c:pt>
                <c:pt idx="41">
                  <c:v>15454402.46573807</c:v>
                </c:pt>
                <c:pt idx="42">
                  <c:v>15448318.80040102</c:v>
                </c:pt>
                <c:pt idx="43">
                  <c:v>15256336.61427323</c:v>
                </c:pt>
                <c:pt idx="44">
                  <c:v>15249944.3488813</c:v>
                </c:pt>
                <c:pt idx="45">
                  <c:v>15059107.14196975</c:v>
                </c:pt>
                <c:pt idx="46">
                  <c:v>15052531.34050988</c:v>
                </c:pt>
                <c:pt idx="47">
                  <c:v>14864202.54847375</c:v>
                </c:pt>
                <c:pt idx="48">
                  <c:v>14857495.41343709</c:v>
                </c:pt>
                <c:pt idx="49">
                  <c:v>14673619.60758057</c:v>
                </c:pt>
                <c:pt idx="50">
                  <c:v>14627847.12315148</c:v>
                </c:pt>
                <c:pt idx="51">
                  <c:v>14284823.71636011</c:v>
                </c:pt>
                <c:pt idx="52">
                  <c:v>14070679.58966032</c:v>
                </c:pt>
                <c:pt idx="53">
                  <c:v>13889480.23109463</c:v>
                </c:pt>
                <c:pt idx="54">
                  <c:v>13746436.22914574</c:v>
                </c:pt>
                <c:pt idx="55">
                  <c:v>13710389.21655778</c:v>
                </c:pt>
                <c:pt idx="56">
                  <c:v>13711592.0578524</c:v>
                </c:pt>
                <c:pt idx="57">
                  <c:v>13626019.23436124</c:v>
                </c:pt>
                <c:pt idx="58">
                  <c:v>13628627.00074599</c:v>
                </c:pt>
                <c:pt idx="59">
                  <c:v>13538976.82303969</c:v>
                </c:pt>
                <c:pt idx="60">
                  <c:v>13542193.28918257</c:v>
                </c:pt>
                <c:pt idx="61">
                  <c:v>13447213.27168387</c:v>
                </c:pt>
                <c:pt idx="62">
                  <c:v>13408894.74860014</c:v>
                </c:pt>
                <c:pt idx="63">
                  <c:v>13412318.7722457</c:v>
                </c:pt>
                <c:pt idx="64">
                  <c:v>13323602.64537236</c:v>
                </c:pt>
                <c:pt idx="65">
                  <c:v>13326681.44650516</c:v>
                </c:pt>
                <c:pt idx="66">
                  <c:v>13226642.60213069</c:v>
                </c:pt>
                <c:pt idx="67">
                  <c:v>13129341.45362341</c:v>
                </c:pt>
                <c:pt idx="68">
                  <c:v>13091147.24928476</c:v>
                </c:pt>
                <c:pt idx="69">
                  <c:v>13093459.06081638</c:v>
                </c:pt>
                <c:pt idx="70">
                  <c:v>13004325.2185677</c:v>
                </c:pt>
                <c:pt idx="71">
                  <c:v>12913088.99428977</c:v>
                </c:pt>
                <c:pt idx="72">
                  <c:v>12878575.27569367</c:v>
                </c:pt>
                <c:pt idx="73">
                  <c:v>12879990.51262575</c:v>
                </c:pt>
                <c:pt idx="74">
                  <c:v>12800839.25985948</c:v>
                </c:pt>
                <c:pt idx="75">
                  <c:v>12723336.18267499</c:v>
                </c:pt>
                <c:pt idx="76">
                  <c:v>12598894.44348721</c:v>
                </c:pt>
                <c:pt idx="77">
                  <c:v>12509961.30843567</c:v>
                </c:pt>
                <c:pt idx="78">
                  <c:v>12425215.89571963</c:v>
                </c:pt>
                <c:pt idx="79">
                  <c:v>12351998.4641849</c:v>
                </c:pt>
                <c:pt idx="80">
                  <c:v>12333539.1448194</c:v>
                </c:pt>
                <c:pt idx="81">
                  <c:v>12338498.30038599</c:v>
                </c:pt>
                <c:pt idx="82">
                  <c:v>12312169.13066089</c:v>
                </c:pt>
                <c:pt idx="83">
                  <c:v>12317932.6804664</c:v>
                </c:pt>
                <c:pt idx="84">
                  <c:v>12265451.13770864</c:v>
                </c:pt>
                <c:pt idx="85">
                  <c:v>12216528.36299185</c:v>
                </c:pt>
                <c:pt idx="86">
                  <c:v>12205788.56617518</c:v>
                </c:pt>
                <c:pt idx="87">
                  <c:v>12204001.61534928</c:v>
                </c:pt>
                <c:pt idx="88">
                  <c:v>12149132.74590788</c:v>
                </c:pt>
                <c:pt idx="89">
                  <c:v>12138535.88159369</c:v>
                </c:pt>
                <c:pt idx="90">
                  <c:v>12144126.79955864</c:v>
                </c:pt>
                <c:pt idx="91">
                  <c:v>12086748.74171665</c:v>
                </c:pt>
                <c:pt idx="92">
                  <c:v>12030812.2823216</c:v>
                </c:pt>
                <c:pt idx="93">
                  <c:v>11980386.51900718</c:v>
                </c:pt>
                <c:pt idx="94">
                  <c:v>11965831.27356471</c:v>
                </c:pt>
                <c:pt idx="95">
                  <c:v>11963138.92202377</c:v>
                </c:pt>
                <c:pt idx="96">
                  <c:v>11901260.5431208</c:v>
                </c:pt>
                <c:pt idx="97">
                  <c:v>11880913.78282939</c:v>
                </c:pt>
                <c:pt idx="98">
                  <c:v>11884136.83195996</c:v>
                </c:pt>
                <c:pt idx="99">
                  <c:v>11864570.39304832</c:v>
                </c:pt>
                <c:pt idx="100">
                  <c:v>11861583.30737221</c:v>
                </c:pt>
                <c:pt idx="101">
                  <c:v>11795473.87301487</c:v>
                </c:pt>
                <c:pt idx="102">
                  <c:v>11747961.75888236</c:v>
                </c:pt>
                <c:pt idx="103">
                  <c:v>11699862.91722095</c:v>
                </c:pt>
                <c:pt idx="104">
                  <c:v>11653253.46281134</c:v>
                </c:pt>
                <c:pt idx="105">
                  <c:v>11632848.86199063</c:v>
                </c:pt>
                <c:pt idx="106">
                  <c:v>11634495.89064341</c:v>
                </c:pt>
                <c:pt idx="107">
                  <c:v>11620149.1682578</c:v>
                </c:pt>
                <c:pt idx="108">
                  <c:v>11621110.05214842</c:v>
                </c:pt>
                <c:pt idx="109">
                  <c:v>11602802.01264294</c:v>
                </c:pt>
                <c:pt idx="110">
                  <c:v>11603236.48259636</c:v>
                </c:pt>
                <c:pt idx="111">
                  <c:v>11564798.79821659</c:v>
                </c:pt>
                <c:pt idx="112">
                  <c:v>11547909.69658148</c:v>
                </c:pt>
                <c:pt idx="113">
                  <c:v>11548332.34883188</c:v>
                </c:pt>
                <c:pt idx="114">
                  <c:v>11515318.58786206</c:v>
                </c:pt>
                <c:pt idx="115">
                  <c:v>11507362.42122757</c:v>
                </c:pt>
                <c:pt idx="116">
                  <c:v>11506492.40086321</c:v>
                </c:pt>
                <c:pt idx="117">
                  <c:v>11466402.23722296</c:v>
                </c:pt>
                <c:pt idx="118">
                  <c:v>11437516.44606016</c:v>
                </c:pt>
                <c:pt idx="119">
                  <c:v>11421062.30707379</c:v>
                </c:pt>
                <c:pt idx="120">
                  <c:v>11413507.92250537</c:v>
                </c:pt>
                <c:pt idx="121">
                  <c:v>11413051.81726568</c:v>
                </c:pt>
                <c:pt idx="122">
                  <c:v>11382426.39802412</c:v>
                </c:pt>
                <c:pt idx="123">
                  <c:v>11361598.8865162</c:v>
                </c:pt>
                <c:pt idx="124">
                  <c:v>11341276.90127144</c:v>
                </c:pt>
                <c:pt idx="125">
                  <c:v>11333256.64159096</c:v>
                </c:pt>
                <c:pt idx="126">
                  <c:v>11331698.9515006</c:v>
                </c:pt>
                <c:pt idx="127">
                  <c:v>11300083.30505026</c:v>
                </c:pt>
                <c:pt idx="128">
                  <c:v>11274172.48225176</c:v>
                </c:pt>
                <c:pt idx="129">
                  <c:v>11248431.28444995</c:v>
                </c:pt>
                <c:pt idx="130">
                  <c:v>11237598.51685324</c:v>
                </c:pt>
                <c:pt idx="131">
                  <c:v>11238423.13838569</c:v>
                </c:pt>
                <c:pt idx="132">
                  <c:v>11232219.46281199</c:v>
                </c:pt>
                <c:pt idx="133">
                  <c:v>11232663.14612662</c:v>
                </c:pt>
                <c:pt idx="134">
                  <c:v>11224424.07741306</c:v>
                </c:pt>
                <c:pt idx="135">
                  <c:v>11225088.44714695</c:v>
                </c:pt>
                <c:pt idx="136">
                  <c:v>11201094.68631301</c:v>
                </c:pt>
                <c:pt idx="137">
                  <c:v>11191467.39980895</c:v>
                </c:pt>
                <c:pt idx="138">
                  <c:v>11192576.20558268</c:v>
                </c:pt>
                <c:pt idx="139">
                  <c:v>11172304.36983791</c:v>
                </c:pt>
                <c:pt idx="140">
                  <c:v>11158033.3038717</c:v>
                </c:pt>
                <c:pt idx="141">
                  <c:v>11143688.66669253</c:v>
                </c:pt>
                <c:pt idx="142">
                  <c:v>11125593.00826181</c:v>
                </c:pt>
                <c:pt idx="143">
                  <c:v>11109850.74170702</c:v>
                </c:pt>
                <c:pt idx="144">
                  <c:v>11101762.12156625</c:v>
                </c:pt>
                <c:pt idx="145">
                  <c:v>11101414.73971574</c:v>
                </c:pt>
                <c:pt idx="146">
                  <c:v>11097312.13591673</c:v>
                </c:pt>
                <c:pt idx="147">
                  <c:v>11096857.95798523</c:v>
                </c:pt>
                <c:pt idx="148">
                  <c:v>11079257.69670553</c:v>
                </c:pt>
                <c:pt idx="149">
                  <c:v>11069161.08935398</c:v>
                </c:pt>
                <c:pt idx="150">
                  <c:v>11065550.66090817</c:v>
                </c:pt>
                <c:pt idx="151">
                  <c:v>11065613.19157479</c:v>
                </c:pt>
                <c:pt idx="152">
                  <c:v>11049743.4393642</c:v>
                </c:pt>
                <c:pt idx="153">
                  <c:v>11036621.08821654</c:v>
                </c:pt>
                <c:pt idx="154">
                  <c:v>11022088.74374816</c:v>
                </c:pt>
                <c:pt idx="155">
                  <c:v>11015761.35325654</c:v>
                </c:pt>
                <c:pt idx="156">
                  <c:v>11016468.74843919</c:v>
                </c:pt>
                <c:pt idx="157">
                  <c:v>11010916.6699033</c:v>
                </c:pt>
                <c:pt idx="158">
                  <c:v>11011390.00770164</c:v>
                </c:pt>
                <c:pt idx="159">
                  <c:v>11008187.73067904</c:v>
                </c:pt>
                <c:pt idx="160">
                  <c:v>11008225.51526759</c:v>
                </c:pt>
                <c:pt idx="161">
                  <c:v>10995520.36196483</c:v>
                </c:pt>
                <c:pt idx="162">
                  <c:v>10989866.76078907</c:v>
                </c:pt>
                <c:pt idx="163">
                  <c:v>10990236.10293713</c:v>
                </c:pt>
                <c:pt idx="164">
                  <c:v>10979314.64879238</c:v>
                </c:pt>
                <c:pt idx="165">
                  <c:v>10971558.29182021</c:v>
                </c:pt>
                <c:pt idx="166">
                  <c:v>10963944.15548329</c:v>
                </c:pt>
                <c:pt idx="167">
                  <c:v>10954350.89022294</c:v>
                </c:pt>
                <c:pt idx="168">
                  <c:v>10945946.84940697</c:v>
                </c:pt>
                <c:pt idx="169">
                  <c:v>10941471.28303578</c:v>
                </c:pt>
                <c:pt idx="170">
                  <c:v>10941360.85337465</c:v>
                </c:pt>
                <c:pt idx="171">
                  <c:v>10936152.40086698</c:v>
                </c:pt>
                <c:pt idx="172">
                  <c:v>10933775.15519095</c:v>
                </c:pt>
                <c:pt idx="173">
                  <c:v>10933878.27381871</c:v>
                </c:pt>
                <c:pt idx="174">
                  <c:v>10925084.40854992</c:v>
                </c:pt>
                <c:pt idx="175">
                  <c:v>10921555.54647748</c:v>
                </c:pt>
                <c:pt idx="176">
                  <c:v>10921265.97728303</c:v>
                </c:pt>
                <c:pt idx="177">
                  <c:v>10913615.40220623</c:v>
                </c:pt>
                <c:pt idx="178">
                  <c:v>10906844.99275046</c:v>
                </c:pt>
                <c:pt idx="179">
                  <c:v>10899962.99304939</c:v>
                </c:pt>
                <c:pt idx="180">
                  <c:v>10896882.25912691</c:v>
                </c:pt>
                <c:pt idx="181">
                  <c:v>10897031.55581553</c:v>
                </c:pt>
                <c:pt idx="182">
                  <c:v>10896081.088737</c:v>
                </c:pt>
                <c:pt idx="183">
                  <c:v>10896198.28531904</c:v>
                </c:pt>
                <c:pt idx="184">
                  <c:v>10893452.97653639</c:v>
                </c:pt>
                <c:pt idx="185">
                  <c:v>10893688.10551728</c:v>
                </c:pt>
                <c:pt idx="186">
                  <c:v>10887185.72136313</c:v>
                </c:pt>
                <c:pt idx="187">
                  <c:v>10884511.27422464</c:v>
                </c:pt>
                <c:pt idx="188">
                  <c:v>10884721.97792574</c:v>
                </c:pt>
                <c:pt idx="189">
                  <c:v>10879294.1114417</c:v>
                </c:pt>
                <c:pt idx="190">
                  <c:v>10875434.29588757</c:v>
                </c:pt>
                <c:pt idx="191">
                  <c:v>10871540.31038098</c:v>
                </c:pt>
                <c:pt idx="192">
                  <c:v>10866808.15285439</c:v>
                </c:pt>
                <c:pt idx="193">
                  <c:v>10862761.16025442</c:v>
                </c:pt>
                <c:pt idx="194">
                  <c:v>10860908.82335478</c:v>
                </c:pt>
                <c:pt idx="195">
                  <c:v>10860811.16446354</c:v>
                </c:pt>
                <c:pt idx="196">
                  <c:v>10858811.77516687</c:v>
                </c:pt>
                <c:pt idx="197">
                  <c:v>10858947.8743299</c:v>
                </c:pt>
                <c:pt idx="198">
                  <c:v>10857939.9930407</c:v>
                </c:pt>
                <c:pt idx="199">
                  <c:v>10857935.80277423</c:v>
                </c:pt>
                <c:pt idx="200">
                  <c:v>10853928.89960047</c:v>
                </c:pt>
                <c:pt idx="201">
                  <c:v>10852232.44467459</c:v>
                </c:pt>
                <c:pt idx="202">
                  <c:v>10852354.29282989</c:v>
                </c:pt>
                <c:pt idx="203">
                  <c:v>10848954.1608906</c:v>
                </c:pt>
                <c:pt idx="204">
                  <c:v>10845621.66815388</c:v>
                </c:pt>
                <c:pt idx="205">
                  <c:v>10844240.565249</c:v>
                </c:pt>
                <c:pt idx="206">
                  <c:v>10844435.68049814</c:v>
                </c:pt>
                <c:pt idx="207">
                  <c:v>10843787.26150711</c:v>
                </c:pt>
                <c:pt idx="208">
                  <c:v>10843923.0511957</c:v>
                </c:pt>
                <c:pt idx="209">
                  <c:v>10843354.05227409</c:v>
                </c:pt>
                <c:pt idx="210">
                  <c:v>10843312.00813317</c:v>
                </c:pt>
                <c:pt idx="211">
                  <c:v>10840482.60281263</c:v>
                </c:pt>
                <c:pt idx="212">
                  <c:v>10839335.03529922</c:v>
                </c:pt>
                <c:pt idx="213">
                  <c:v>10839472.57435912</c:v>
                </c:pt>
                <c:pt idx="214">
                  <c:v>10837110.18691837</c:v>
                </c:pt>
                <c:pt idx="215">
                  <c:v>10835493.21311299</c:v>
                </c:pt>
                <c:pt idx="216">
                  <c:v>10834028.17145426</c:v>
                </c:pt>
                <c:pt idx="217">
                  <c:v>10832252.64154901</c:v>
                </c:pt>
                <c:pt idx="218">
                  <c:v>10830665.42718768</c:v>
                </c:pt>
                <c:pt idx="219">
                  <c:v>10829860.81662656</c:v>
                </c:pt>
                <c:pt idx="220">
                  <c:v>10829803.05855027</c:v>
                </c:pt>
                <c:pt idx="221">
                  <c:v>10828897.35036268</c:v>
                </c:pt>
                <c:pt idx="222">
                  <c:v>10828972.87089215</c:v>
                </c:pt>
                <c:pt idx="223">
                  <c:v>10828218.31411694</c:v>
                </c:pt>
                <c:pt idx="224">
                  <c:v>10828065.71688227</c:v>
                </c:pt>
                <c:pt idx="225">
                  <c:v>10826933.02790115</c:v>
                </c:pt>
                <c:pt idx="226">
                  <c:v>10826629.03793988</c:v>
                </c:pt>
                <c:pt idx="227">
                  <c:v>10826680.28522127</c:v>
                </c:pt>
                <c:pt idx="228">
                  <c:v>10825180.64837549</c:v>
                </c:pt>
                <c:pt idx="229">
                  <c:v>10824487.13571301</c:v>
                </c:pt>
                <c:pt idx="230">
                  <c:v>10824108.79568934</c:v>
                </c:pt>
                <c:pt idx="231">
                  <c:v>10824140.93012607</c:v>
                </c:pt>
                <c:pt idx="232">
                  <c:v>10823921.75678263</c:v>
                </c:pt>
                <c:pt idx="233">
                  <c:v>10823923.67993136</c:v>
                </c:pt>
                <c:pt idx="234">
                  <c:v>10823874.12344456</c:v>
                </c:pt>
                <c:pt idx="235">
                  <c:v>10823983.06071255</c:v>
                </c:pt>
                <c:pt idx="236">
                  <c:v>10823038.0416848</c:v>
                </c:pt>
                <c:pt idx="237">
                  <c:v>10822729.53483192</c:v>
                </c:pt>
                <c:pt idx="238">
                  <c:v>10822810.28763951</c:v>
                </c:pt>
                <c:pt idx="239">
                  <c:v>10822131.02711034</c:v>
                </c:pt>
                <c:pt idx="240">
                  <c:v>10821684.81445117</c:v>
                </c:pt>
                <c:pt idx="241">
                  <c:v>10821688.66120302</c:v>
                </c:pt>
                <c:pt idx="242">
                  <c:v>10821001.47494944</c:v>
                </c:pt>
                <c:pt idx="243">
                  <c:v>10820548.26126423</c:v>
                </c:pt>
                <c:pt idx="244">
                  <c:v>10820411.62949675</c:v>
                </c:pt>
                <c:pt idx="245">
                  <c:v>10820431.38675283</c:v>
                </c:pt>
                <c:pt idx="246">
                  <c:v>10820441.26498435</c:v>
                </c:pt>
                <c:pt idx="247">
                  <c:v>10820418.93126598</c:v>
                </c:pt>
                <c:pt idx="248">
                  <c:v>10820402.5848193</c:v>
                </c:pt>
                <c:pt idx="249">
                  <c:v>10820421.51115372</c:v>
                </c:pt>
                <c:pt idx="250">
                  <c:v>10820100.49558025</c:v>
                </c:pt>
                <c:pt idx="251">
                  <c:v>10820714.43444815</c:v>
                </c:pt>
                <c:pt idx="252">
                  <c:v>10820157.67381014</c:v>
                </c:pt>
                <c:pt idx="253">
                  <c:v>10819661.90707156</c:v>
                </c:pt>
                <c:pt idx="254">
                  <c:v>10819668.3429224</c:v>
                </c:pt>
                <c:pt idx="255">
                  <c:v>10819737.44621761</c:v>
                </c:pt>
                <c:pt idx="256">
                  <c:v>10819575.5046103</c:v>
                </c:pt>
                <c:pt idx="257">
                  <c:v>10819730.34144508</c:v>
                </c:pt>
                <c:pt idx="258">
                  <c:v>10819527.6576277</c:v>
                </c:pt>
                <c:pt idx="259">
                  <c:v>10819611.49040763</c:v>
                </c:pt>
                <c:pt idx="260">
                  <c:v>10819316.95925572</c:v>
                </c:pt>
                <c:pt idx="261">
                  <c:v>10819385.33916072</c:v>
                </c:pt>
                <c:pt idx="262">
                  <c:v>10819104.24824463</c:v>
                </c:pt>
                <c:pt idx="263">
                  <c:v>10819087.13482455</c:v>
                </c:pt>
                <c:pt idx="264">
                  <c:v>10819130.42272755</c:v>
                </c:pt>
                <c:pt idx="265">
                  <c:v>10819046.40556818</c:v>
                </c:pt>
                <c:pt idx="266">
                  <c:v>10819145.50634263</c:v>
                </c:pt>
                <c:pt idx="267">
                  <c:v>10819080.45385619</c:v>
                </c:pt>
                <c:pt idx="268">
                  <c:v>10819086.92050587</c:v>
                </c:pt>
                <c:pt idx="269">
                  <c:v>10819071.80703016</c:v>
                </c:pt>
                <c:pt idx="270">
                  <c:v>10819178.91463528</c:v>
                </c:pt>
                <c:pt idx="271">
                  <c:v>10819076.88593753</c:v>
                </c:pt>
                <c:pt idx="272">
                  <c:v>10819136.37184924</c:v>
                </c:pt>
                <c:pt idx="273">
                  <c:v>10819257.1230057</c:v>
                </c:pt>
                <c:pt idx="274">
                  <c:v>10819085.26583971</c:v>
                </c:pt>
                <c:pt idx="275">
                  <c:v>10819329.85869818</c:v>
                </c:pt>
                <c:pt idx="276">
                  <c:v>10819109.01733629</c:v>
                </c:pt>
                <c:pt idx="277">
                  <c:v>10819261.71438549</c:v>
                </c:pt>
                <c:pt idx="278">
                  <c:v>10818964.43329275</c:v>
                </c:pt>
                <c:pt idx="279">
                  <c:v>10819208.94627381</c:v>
                </c:pt>
                <c:pt idx="280">
                  <c:v>10819222.75154375</c:v>
                </c:pt>
                <c:pt idx="281">
                  <c:v>10818904.35072078</c:v>
                </c:pt>
                <c:pt idx="282">
                  <c:v>10819015.00648816</c:v>
                </c:pt>
                <c:pt idx="283">
                  <c:v>10818946.55559715</c:v>
                </c:pt>
                <c:pt idx="284">
                  <c:v>10818931.90781602</c:v>
                </c:pt>
                <c:pt idx="285">
                  <c:v>10818787.98990827</c:v>
                </c:pt>
                <c:pt idx="286">
                  <c:v>10818770.62363684</c:v>
                </c:pt>
                <c:pt idx="287">
                  <c:v>10818850.52142823</c:v>
                </c:pt>
                <c:pt idx="288">
                  <c:v>10818820.6549417</c:v>
                </c:pt>
                <c:pt idx="289">
                  <c:v>10819015.64638141</c:v>
                </c:pt>
                <c:pt idx="290">
                  <c:v>10818777.12827187</c:v>
                </c:pt>
                <c:pt idx="291">
                  <c:v>10818631.07629183</c:v>
                </c:pt>
                <c:pt idx="292">
                  <c:v>10818768.92326277</c:v>
                </c:pt>
                <c:pt idx="293">
                  <c:v>10818677.63877608</c:v>
                </c:pt>
                <c:pt idx="294">
                  <c:v>10818666.66786018</c:v>
                </c:pt>
                <c:pt idx="295">
                  <c:v>10818684.84982422</c:v>
                </c:pt>
                <c:pt idx="296">
                  <c:v>10818847.58184547</c:v>
                </c:pt>
                <c:pt idx="297">
                  <c:v>10818776.25058846</c:v>
                </c:pt>
                <c:pt idx="298">
                  <c:v>10818808.39133713</c:v>
                </c:pt>
                <c:pt idx="299">
                  <c:v>10818758.2841181</c:v>
                </c:pt>
                <c:pt idx="300">
                  <c:v>10818798.51183364</c:v>
                </c:pt>
                <c:pt idx="301">
                  <c:v>10818802.41764874</c:v>
                </c:pt>
                <c:pt idx="302">
                  <c:v>10818712.65343729</c:v>
                </c:pt>
                <c:pt idx="303">
                  <c:v>10818704.14454394</c:v>
                </c:pt>
                <c:pt idx="304">
                  <c:v>10818686.95451104</c:v>
                </c:pt>
                <c:pt idx="305">
                  <c:v>10818713.91893075</c:v>
                </c:pt>
                <c:pt idx="306">
                  <c:v>10818636.88832018</c:v>
                </c:pt>
                <c:pt idx="307">
                  <c:v>10818696.51595549</c:v>
                </c:pt>
                <c:pt idx="308">
                  <c:v>10818628.03071048</c:v>
                </c:pt>
                <c:pt idx="309">
                  <c:v>10818617.20051545</c:v>
                </c:pt>
                <c:pt idx="310">
                  <c:v>10818550.43403014</c:v>
                </c:pt>
                <c:pt idx="311">
                  <c:v>10818514.01031538</c:v>
                </c:pt>
                <c:pt idx="312">
                  <c:v>10818516.79136129</c:v>
                </c:pt>
                <c:pt idx="313">
                  <c:v>10818485.52975833</c:v>
                </c:pt>
                <c:pt idx="314">
                  <c:v>10818497.95563512</c:v>
                </c:pt>
                <c:pt idx="315">
                  <c:v>10818507.29642817</c:v>
                </c:pt>
                <c:pt idx="316">
                  <c:v>10818466.52546899</c:v>
                </c:pt>
                <c:pt idx="317">
                  <c:v>10818483.88762506</c:v>
                </c:pt>
                <c:pt idx="318">
                  <c:v>10818453.79879902</c:v>
                </c:pt>
                <c:pt idx="319">
                  <c:v>10818480.55544956</c:v>
                </c:pt>
                <c:pt idx="320">
                  <c:v>10818397.68397566</c:v>
                </c:pt>
                <c:pt idx="321">
                  <c:v>10818424.87744942</c:v>
                </c:pt>
                <c:pt idx="322">
                  <c:v>10818347.06080288</c:v>
                </c:pt>
                <c:pt idx="323">
                  <c:v>10818413.14147837</c:v>
                </c:pt>
                <c:pt idx="324">
                  <c:v>10818299.14761382</c:v>
                </c:pt>
                <c:pt idx="325">
                  <c:v>10818283.48881693</c:v>
                </c:pt>
                <c:pt idx="326">
                  <c:v>10818308.67097502</c:v>
                </c:pt>
                <c:pt idx="327">
                  <c:v>10818296.6184639</c:v>
                </c:pt>
                <c:pt idx="328">
                  <c:v>10818320.50460587</c:v>
                </c:pt>
                <c:pt idx="329">
                  <c:v>10818290.11334371</c:v>
                </c:pt>
                <c:pt idx="330">
                  <c:v>10818295.94984049</c:v>
                </c:pt>
                <c:pt idx="331">
                  <c:v>10818310.59731556</c:v>
                </c:pt>
                <c:pt idx="332">
                  <c:v>10818236.61863641</c:v>
                </c:pt>
                <c:pt idx="333">
                  <c:v>10818283.075922</c:v>
                </c:pt>
                <c:pt idx="334">
                  <c:v>10818250.97374622</c:v>
                </c:pt>
                <c:pt idx="335">
                  <c:v>10818249.9952707</c:v>
                </c:pt>
                <c:pt idx="336">
                  <c:v>10818241.79888244</c:v>
                </c:pt>
                <c:pt idx="337">
                  <c:v>10818268.22620266</c:v>
                </c:pt>
                <c:pt idx="338">
                  <c:v>10818233.0542253</c:v>
                </c:pt>
                <c:pt idx="339">
                  <c:v>10818235.90165066</c:v>
                </c:pt>
                <c:pt idx="340">
                  <c:v>10818241.99873504</c:v>
                </c:pt>
                <c:pt idx="341">
                  <c:v>10818221.1774187</c:v>
                </c:pt>
                <c:pt idx="342">
                  <c:v>10818245.04839366</c:v>
                </c:pt>
                <c:pt idx="343">
                  <c:v>10818244.26518226</c:v>
                </c:pt>
                <c:pt idx="344">
                  <c:v>10818257.96529867</c:v>
                </c:pt>
                <c:pt idx="345">
                  <c:v>10818235.57560984</c:v>
                </c:pt>
                <c:pt idx="346">
                  <c:v>10818230.97657665</c:v>
                </c:pt>
                <c:pt idx="347">
                  <c:v>10818222.57285018</c:v>
                </c:pt>
                <c:pt idx="348">
                  <c:v>10818248.12623169</c:v>
                </c:pt>
                <c:pt idx="349">
                  <c:v>10818215.33950902</c:v>
                </c:pt>
                <c:pt idx="350">
                  <c:v>10818264.31169213</c:v>
                </c:pt>
                <c:pt idx="351">
                  <c:v>10818206.36708979</c:v>
                </c:pt>
                <c:pt idx="352">
                  <c:v>10818233.1511091</c:v>
                </c:pt>
                <c:pt idx="353">
                  <c:v>10818213.45295957</c:v>
                </c:pt>
                <c:pt idx="354">
                  <c:v>10818224.02238571</c:v>
                </c:pt>
                <c:pt idx="355">
                  <c:v>10818238.4191454</c:v>
                </c:pt>
                <c:pt idx="356">
                  <c:v>10818218.67934073</c:v>
                </c:pt>
                <c:pt idx="357">
                  <c:v>10818214.26825827</c:v>
                </c:pt>
                <c:pt idx="358">
                  <c:v>10818210.93190646</c:v>
                </c:pt>
                <c:pt idx="359">
                  <c:v>10818201.33232277</c:v>
                </c:pt>
                <c:pt idx="360">
                  <c:v>10818210.51151903</c:v>
                </c:pt>
                <c:pt idx="361">
                  <c:v>10818260.15554072</c:v>
                </c:pt>
                <c:pt idx="362">
                  <c:v>10818205.01065677</c:v>
                </c:pt>
                <c:pt idx="363">
                  <c:v>10818197.93781098</c:v>
                </c:pt>
                <c:pt idx="364">
                  <c:v>10818205.92906578</c:v>
                </c:pt>
                <c:pt idx="365">
                  <c:v>10818183.6224913</c:v>
                </c:pt>
                <c:pt idx="366">
                  <c:v>10818189.05592733</c:v>
                </c:pt>
                <c:pt idx="367">
                  <c:v>10818168.14284244</c:v>
                </c:pt>
                <c:pt idx="368">
                  <c:v>10818163.84157658</c:v>
                </c:pt>
                <c:pt idx="369">
                  <c:v>10818139.91907881</c:v>
                </c:pt>
                <c:pt idx="370">
                  <c:v>10818124.12461963</c:v>
                </c:pt>
                <c:pt idx="371">
                  <c:v>10818134.2599653</c:v>
                </c:pt>
                <c:pt idx="372">
                  <c:v>10818137.48156223</c:v>
                </c:pt>
                <c:pt idx="373">
                  <c:v>10818132.78533319</c:v>
                </c:pt>
                <c:pt idx="374">
                  <c:v>10818107.91726511</c:v>
                </c:pt>
                <c:pt idx="375">
                  <c:v>10818107.4957214</c:v>
                </c:pt>
                <c:pt idx="376">
                  <c:v>10818117.83155996</c:v>
                </c:pt>
                <c:pt idx="377">
                  <c:v>10818102.83186354</c:v>
                </c:pt>
                <c:pt idx="378">
                  <c:v>10818105.68342863</c:v>
                </c:pt>
                <c:pt idx="379">
                  <c:v>10818103.29292225</c:v>
                </c:pt>
                <c:pt idx="380">
                  <c:v>10818098.42993646</c:v>
                </c:pt>
                <c:pt idx="381">
                  <c:v>10818100.32682232</c:v>
                </c:pt>
                <c:pt idx="382">
                  <c:v>10818111.57497479</c:v>
                </c:pt>
                <c:pt idx="383">
                  <c:v>10818095.28539953</c:v>
                </c:pt>
                <c:pt idx="384">
                  <c:v>10818090.05823389</c:v>
                </c:pt>
                <c:pt idx="385">
                  <c:v>10818088.91458416</c:v>
                </c:pt>
                <c:pt idx="386">
                  <c:v>10818097.39654643</c:v>
                </c:pt>
                <c:pt idx="387">
                  <c:v>10818096.90217238</c:v>
                </c:pt>
                <c:pt idx="388">
                  <c:v>10818079.40042032</c:v>
                </c:pt>
                <c:pt idx="389">
                  <c:v>10818089.27635546</c:v>
                </c:pt>
                <c:pt idx="390">
                  <c:v>10818085.3121917</c:v>
                </c:pt>
                <c:pt idx="391">
                  <c:v>10818081.53306818</c:v>
                </c:pt>
                <c:pt idx="392">
                  <c:v>10818095.09564362</c:v>
                </c:pt>
                <c:pt idx="393">
                  <c:v>10818085.44086052</c:v>
                </c:pt>
                <c:pt idx="394">
                  <c:v>10818101.82699123</c:v>
                </c:pt>
                <c:pt idx="395">
                  <c:v>10818082.04427622</c:v>
                </c:pt>
                <c:pt idx="396">
                  <c:v>10818074.72994075</c:v>
                </c:pt>
                <c:pt idx="397">
                  <c:v>10818078.24582025</c:v>
                </c:pt>
                <c:pt idx="398">
                  <c:v>10818082.30467956</c:v>
                </c:pt>
                <c:pt idx="399">
                  <c:v>10818082.26339618</c:v>
                </c:pt>
                <c:pt idx="400">
                  <c:v>10818076.68993965</c:v>
                </c:pt>
                <c:pt idx="401">
                  <c:v>10818084.01826566</c:v>
                </c:pt>
                <c:pt idx="402">
                  <c:v>10818073.5576722</c:v>
                </c:pt>
                <c:pt idx="403">
                  <c:v>10818083.30021544</c:v>
                </c:pt>
                <c:pt idx="404">
                  <c:v>10818074.56677244</c:v>
                </c:pt>
                <c:pt idx="405">
                  <c:v>10818074.16533842</c:v>
                </c:pt>
                <c:pt idx="406">
                  <c:v>10818069.84101974</c:v>
                </c:pt>
                <c:pt idx="407">
                  <c:v>10818072.02587454</c:v>
                </c:pt>
                <c:pt idx="408">
                  <c:v>10818079.58902619</c:v>
                </c:pt>
                <c:pt idx="409">
                  <c:v>10818072.37533484</c:v>
                </c:pt>
                <c:pt idx="410">
                  <c:v>10818076.34858943</c:v>
                </c:pt>
                <c:pt idx="411">
                  <c:v>10818075.65622759</c:v>
                </c:pt>
                <c:pt idx="412">
                  <c:v>10818074.61137434</c:v>
                </c:pt>
                <c:pt idx="413">
                  <c:v>10818078.04966297</c:v>
                </c:pt>
                <c:pt idx="414">
                  <c:v>10818069.27132893</c:v>
                </c:pt>
                <c:pt idx="415">
                  <c:v>10818075.22587188</c:v>
                </c:pt>
                <c:pt idx="416">
                  <c:v>10818074.30480136</c:v>
                </c:pt>
                <c:pt idx="417">
                  <c:v>10818070.15716707</c:v>
                </c:pt>
                <c:pt idx="418">
                  <c:v>10818076.70154881</c:v>
                </c:pt>
                <c:pt idx="419">
                  <c:v>10818072.82261909</c:v>
                </c:pt>
                <c:pt idx="420">
                  <c:v>10818067.74165674</c:v>
                </c:pt>
                <c:pt idx="421">
                  <c:v>10818070.15910644</c:v>
                </c:pt>
                <c:pt idx="422">
                  <c:v>10818075.91199259</c:v>
                </c:pt>
                <c:pt idx="423">
                  <c:v>10818061.58884372</c:v>
                </c:pt>
                <c:pt idx="424">
                  <c:v>10818071.97248576</c:v>
                </c:pt>
                <c:pt idx="425">
                  <c:v>10818069.56521848</c:v>
                </c:pt>
                <c:pt idx="426">
                  <c:v>10818075.24398068</c:v>
                </c:pt>
                <c:pt idx="427">
                  <c:v>10818067.47271335</c:v>
                </c:pt>
                <c:pt idx="428">
                  <c:v>10818069.86870609</c:v>
                </c:pt>
                <c:pt idx="429">
                  <c:v>10818069.5779947</c:v>
                </c:pt>
                <c:pt idx="430">
                  <c:v>10818066.13071685</c:v>
                </c:pt>
                <c:pt idx="431">
                  <c:v>10818060.96449053</c:v>
                </c:pt>
                <c:pt idx="432">
                  <c:v>10818061.68283915</c:v>
                </c:pt>
                <c:pt idx="433">
                  <c:v>10818059.10938187</c:v>
                </c:pt>
                <c:pt idx="434">
                  <c:v>10818059.74538021</c:v>
                </c:pt>
                <c:pt idx="435">
                  <c:v>10818051.2926581</c:v>
                </c:pt>
                <c:pt idx="436">
                  <c:v>10818051.6374867</c:v>
                </c:pt>
                <c:pt idx="437">
                  <c:v>10818048.84294034</c:v>
                </c:pt>
                <c:pt idx="438">
                  <c:v>10818050.98061056</c:v>
                </c:pt>
                <c:pt idx="439">
                  <c:v>10818049.05608915</c:v>
                </c:pt>
                <c:pt idx="440">
                  <c:v>10818047.25551053</c:v>
                </c:pt>
                <c:pt idx="441">
                  <c:v>10818046.62372246</c:v>
                </c:pt>
                <c:pt idx="442">
                  <c:v>10818045.12124051</c:v>
                </c:pt>
                <c:pt idx="443">
                  <c:v>10818049.12099359</c:v>
                </c:pt>
                <c:pt idx="444">
                  <c:v>10818046.16850713</c:v>
                </c:pt>
                <c:pt idx="445">
                  <c:v>10818044.49297668</c:v>
                </c:pt>
                <c:pt idx="446">
                  <c:v>10818043.94192399</c:v>
                </c:pt>
                <c:pt idx="447">
                  <c:v>10818041.72839135</c:v>
                </c:pt>
                <c:pt idx="448">
                  <c:v>10818040.93086385</c:v>
                </c:pt>
                <c:pt idx="449">
                  <c:v>10818038.98932457</c:v>
                </c:pt>
                <c:pt idx="450">
                  <c:v>10818040.54496423</c:v>
                </c:pt>
                <c:pt idx="451">
                  <c:v>10818035.06084999</c:v>
                </c:pt>
                <c:pt idx="452">
                  <c:v>10818034.96468678</c:v>
                </c:pt>
                <c:pt idx="453">
                  <c:v>10818036.32324902</c:v>
                </c:pt>
                <c:pt idx="454">
                  <c:v>10818034.7406381</c:v>
                </c:pt>
                <c:pt idx="455">
                  <c:v>10818040.46400665</c:v>
                </c:pt>
                <c:pt idx="456">
                  <c:v>10818036.24616677</c:v>
                </c:pt>
                <c:pt idx="457">
                  <c:v>10818035.16893871</c:v>
                </c:pt>
                <c:pt idx="458">
                  <c:v>10818034.55683876</c:v>
                </c:pt>
                <c:pt idx="459">
                  <c:v>10818034.69419034</c:v>
                </c:pt>
                <c:pt idx="460">
                  <c:v>10818034.99266968</c:v>
                </c:pt>
                <c:pt idx="461">
                  <c:v>10818037.70477299</c:v>
                </c:pt>
                <c:pt idx="462">
                  <c:v>10818037.09029485</c:v>
                </c:pt>
                <c:pt idx="463">
                  <c:v>10818034.71949088</c:v>
                </c:pt>
                <c:pt idx="464">
                  <c:v>10818034.82779881</c:v>
                </c:pt>
                <c:pt idx="465">
                  <c:v>10818035.58520513</c:v>
                </c:pt>
                <c:pt idx="466">
                  <c:v>10818036.01214698</c:v>
                </c:pt>
                <c:pt idx="467">
                  <c:v>10818035.55267025</c:v>
                </c:pt>
                <c:pt idx="468">
                  <c:v>10818036.66638561</c:v>
                </c:pt>
                <c:pt idx="469">
                  <c:v>10818033.42939449</c:v>
                </c:pt>
                <c:pt idx="470">
                  <c:v>10818035.82279906</c:v>
                </c:pt>
                <c:pt idx="471">
                  <c:v>10818033.06753567</c:v>
                </c:pt>
                <c:pt idx="472">
                  <c:v>10818033.62517682</c:v>
                </c:pt>
                <c:pt idx="473">
                  <c:v>10818034.6213827</c:v>
                </c:pt>
                <c:pt idx="474">
                  <c:v>10818033.59915718</c:v>
                </c:pt>
                <c:pt idx="475">
                  <c:v>10818033.72871767</c:v>
                </c:pt>
                <c:pt idx="476">
                  <c:v>10818033.79922311</c:v>
                </c:pt>
                <c:pt idx="477">
                  <c:v>10818034.48304801</c:v>
                </c:pt>
                <c:pt idx="478">
                  <c:v>10818034.43040195</c:v>
                </c:pt>
                <c:pt idx="479">
                  <c:v>10818032.90103327</c:v>
                </c:pt>
                <c:pt idx="480">
                  <c:v>10818033.30959816</c:v>
                </c:pt>
                <c:pt idx="481">
                  <c:v>10818032.25531158</c:v>
                </c:pt>
                <c:pt idx="482">
                  <c:v>10818031.1597471</c:v>
                </c:pt>
                <c:pt idx="483">
                  <c:v>10818031.04017403</c:v>
                </c:pt>
                <c:pt idx="484">
                  <c:v>10818029.68065097</c:v>
                </c:pt>
                <c:pt idx="485">
                  <c:v>10818030.17851497</c:v>
                </c:pt>
                <c:pt idx="486">
                  <c:v>10818032.30105018</c:v>
                </c:pt>
                <c:pt idx="487">
                  <c:v>10818029.33107156</c:v>
                </c:pt>
                <c:pt idx="488">
                  <c:v>10818029.02373106</c:v>
                </c:pt>
                <c:pt idx="489">
                  <c:v>10818029.11936293</c:v>
                </c:pt>
                <c:pt idx="490">
                  <c:v>10818029.79593956</c:v>
                </c:pt>
                <c:pt idx="491">
                  <c:v>10818028.99674639</c:v>
                </c:pt>
                <c:pt idx="492">
                  <c:v>10818028.04362306</c:v>
                </c:pt>
                <c:pt idx="493">
                  <c:v>10818028.55303698</c:v>
                </c:pt>
                <c:pt idx="494">
                  <c:v>10818028.22600792</c:v>
                </c:pt>
                <c:pt idx="495">
                  <c:v>10818028.9193445</c:v>
                </c:pt>
                <c:pt idx="496">
                  <c:v>10818026.63691323</c:v>
                </c:pt>
                <c:pt idx="497">
                  <c:v>10818025.23614444</c:v>
                </c:pt>
                <c:pt idx="498">
                  <c:v>10818025.34097458</c:v>
                </c:pt>
                <c:pt idx="499">
                  <c:v>10818024.79215249</c:v>
                </c:pt>
                <c:pt idx="500">
                  <c:v>10818024.8170113</c:v>
                </c:pt>
                <c:pt idx="501">
                  <c:v>10818024.38328712</c:v>
                </c:pt>
                <c:pt idx="502">
                  <c:v>10818024.28059341</c:v>
                </c:pt>
                <c:pt idx="503">
                  <c:v>10818023.34518285</c:v>
                </c:pt>
                <c:pt idx="504">
                  <c:v>10818023.19485153</c:v>
                </c:pt>
                <c:pt idx="505">
                  <c:v>10818024.13668396</c:v>
                </c:pt>
                <c:pt idx="506">
                  <c:v>10818023.16027656</c:v>
                </c:pt>
                <c:pt idx="507">
                  <c:v>10818024.11993364</c:v>
                </c:pt>
                <c:pt idx="508">
                  <c:v>10818023.18768528</c:v>
                </c:pt>
                <c:pt idx="509">
                  <c:v>10818023.5124371</c:v>
                </c:pt>
                <c:pt idx="510">
                  <c:v>10818023.84874833</c:v>
                </c:pt>
                <c:pt idx="511">
                  <c:v>10818023.30813731</c:v>
                </c:pt>
                <c:pt idx="512">
                  <c:v>10818023.39267273</c:v>
                </c:pt>
                <c:pt idx="513">
                  <c:v>10818022.9803054</c:v>
                </c:pt>
                <c:pt idx="514">
                  <c:v>10818023.33738171</c:v>
                </c:pt>
                <c:pt idx="515">
                  <c:v>10818023.61504428</c:v>
                </c:pt>
                <c:pt idx="516">
                  <c:v>10818022.92690078</c:v>
                </c:pt>
                <c:pt idx="517">
                  <c:v>10818023.35613409</c:v>
                </c:pt>
                <c:pt idx="518">
                  <c:v>10818023.35024066</c:v>
                </c:pt>
                <c:pt idx="519">
                  <c:v>10818022.45342503</c:v>
                </c:pt>
                <c:pt idx="520">
                  <c:v>10818022.45187458</c:v>
                </c:pt>
                <c:pt idx="521">
                  <c:v>10818023.2824263</c:v>
                </c:pt>
                <c:pt idx="522">
                  <c:v>10818022.46515964</c:v>
                </c:pt>
                <c:pt idx="523">
                  <c:v>10818023.68649384</c:v>
                </c:pt>
                <c:pt idx="524">
                  <c:v>10818022.84624344</c:v>
                </c:pt>
                <c:pt idx="525">
                  <c:v>10818022.34137321</c:v>
                </c:pt>
                <c:pt idx="526">
                  <c:v>10818022.72370768</c:v>
                </c:pt>
                <c:pt idx="527">
                  <c:v>10818022.73659161</c:v>
                </c:pt>
                <c:pt idx="528">
                  <c:v>10818022.67580356</c:v>
                </c:pt>
                <c:pt idx="529">
                  <c:v>10818022.70917393</c:v>
                </c:pt>
                <c:pt idx="530">
                  <c:v>10818022.77668306</c:v>
                </c:pt>
                <c:pt idx="531">
                  <c:v>10818021.99306787</c:v>
                </c:pt>
                <c:pt idx="532">
                  <c:v>10818021.55055709</c:v>
                </c:pt>
                <c:pt idx="533">
                  <c:v>10818022.61098034</c:v>
                </c:pt>
                <c:pt idx="534">
                  <c:v>10818021.47753811</c:v>
                </c:pt>
                <c:pt idx="535">
                  <c:v>10818021.90894627</c:v>
                </c:pt>
                <c:pt idx="536">
                  <c:v>10818021.69319037</c:v>
                </c:pt>
                <c:pt idx="537">
                  <c:v>10818021.88236419</c:v>
                </c:pt>
                <c:pt idx="538">
                  <c:v>10818021.98654285</c:v>
                </c:pt>
                <c:pt idx="539">
                  <c:v>10818021.50482365</c:v>
                </c:pt>
                <c:pt idx="540">
                  <c:v>10818021.54494297</c:v>
                </c:pt>
                <c:pt idx="541">
                  <c:v>10818022.37793134</c:v>
                </c:pt>
                <c:pt idx="542">
                  <c:v>10818021.44778777</c:v>
                </c:pt>
                <c:pt idx="543">
                  <c:v>10818021.66573266</c:v>
                </c:pt>
                <c:pt idx="544">
                  <c:v>10818021.44991894</c:v>
                </c:pt>
                <c:pt idx="545">
                  <c:v>10818021.49403646</c:v>
                </c:pt>
                <c:pt idx="546">
                  <c:v>10818021.68461246</c:v>
                </c:pt>
                <c:pt idx="547">
                  <c:v>10818022.09881187</c:v>
                </c:pt>
                <c:pt idx="548">
                  <c:v>10818021.42641111</c:v>
                </c:pt>
                <c:pt idx="549">
                  <c:v>10818021.97733515</c:v>
                </c:pt>
                <c:pt idx="550">
                  <c:v>10818021.67257402</c:v>
                </c:pt>
                <c:pt idx="551">
                  <c:v>10818021.84258673</c:v>
                </c:pt>
                <c:pt idx="552">
                  <c:v>10818021.48489192</c:v>
                </c:pt>
                <c:pt idx="553">
                  <c:v>10818021.51175254</c:v>
                </c:pt>
                <c:pt idx="554">
                  <c:v>10818021.78169463</c:v>
                </c:pt>
                <c:pt idx="555">
                  <c:v>10818021.4209536</c:v>
                </c:pt>
                <c:pt idx="556">
                  <c:v>10818021.36981505</c:v>
                </c:pt>
                <c:pt idx="557">
                  <c:v>10818021.24118063</c:v>
                </c:pt>
                <c:pt idx="558">
                  <c:v>10818021.48871835</c:v>
                </c:pt>
                <c:pt idx="559">
                  <c:v>10818021.33218061</c:v>
                </c:pt>
                <c:pt idx="560">
                  <c:v>10818021.32097809</c:v>
                </c:pt>
                <c:pt idx="561">
                  <c:v>10818021.37336048</c:v>
                </c:pt>
                <c:pt idx="562">
                  <c:v>10818021.20835863</c:v>
                </c:pt>
                <c:pt idx="563">
                  <c:v>10818021.46285869</c:v>
                </c:pt>
                <c:pt idx="564">
                  <c:v>10818021.37207151</c:v>
                </c:pt>
                <c:pt idx="565">
                  <c:v>10818021.3314006</c:v>
                </c:pt>
                <c:pt idx="566">
                  <c:v>10818021.12479708</c:v>
                </c:pt>
                <c:pt idx="567">
                  <c:v>10818021.31751545</c:v>
                </c:pt>
                <c:pt idx="568">
                  <c:v>10818021.21898642</c:v>
                </c:pt>
                <c:pt idx="569">
                  <c:v>10818021.23089013</c:v>
                </c:pt>
                <c:pt idx="570">
                  <c:v>10818020.84208019</c:v>
                </c:pt>
                <c:pt idx="571">
                  <c:v>10818020.96530476</c:v>
                </c:pt>
                <c:pt idx="572">
                  <c:v>10818020.92545384</c:v>
                </c:pt>
                <c:pt idx="573">
                  <c:v>10818020.81505334</c:v>
                </c:pt>
                <c:pt idx="574">
                  <c:v>10818020.87387898</c:v>
                </c:pt>
                <c:pt idx="575">
                  <c:v>10818020.84216835</c:v>
                </c:pt>
                <c:pt idx="576">
                  <c:v>10818020.93691758</c:v>
                </c:pt>
                <c:pt idx="577">
                  <c:v>10818020.80288951</c:v>
                </c:pt>
                <c:pt idx="578">
                  <c:v>10818020.94783401</c:v>
                </c:pt>
                <c:pt idx="579">
                  <c:v>10818021.00999603</c:v>
                </c:pt>
                <c:pt idx="580">
                  <c:v>10818020.90049532</c:v>
                </c:pt>
                <c:pt idx="581">
                  <c:v>10818020.72725944</c:v>
                </c:pt>
                <c:pt idx="582">
                  <c:v>10818020.87574245</c:v>
                </c:pt>
                <c:pt idx="583">
                  <c:v>10818020.83462673</c:v>
                </c:pt>
                <c:pt idx="584">
                  <c:v>10818020.75805081</c:v>
                </c:pt>
                <c:pt idx="585">
                  <c:v>10818020.66087138</c:v>
                </c:pt>
                <c:pt idx="586">
                  <c:v>10818020.72165765</c:v>
                </c:pt>
                <c:pt idx="587">
                  <c:v>10818020.56242686</c:v>
                </c:pt>
                <c:pt idx="588">
                  <c:v>10818020.65392761</c:v>
                </c:pt>
                <c:pt idx="589">
                  <c:v>10818020.65748975</c:v>
                </c:pt>
                <c:pt idx="590">
                  <c:v>10818020.62594948</c:v>
                </c:pt>
                <c:pt idx="591">
                  <c:v>10818020.70899747</c:v>
                </c:pt>
                <c:pt idx="592">
                  <c:v>10818020.55433796</c:v>
                </c:pt>
                <c:pt idx="593">
                  <c:v>10818020.82414453</c:v>
                </c:pt>
                <c:pt idx="594">
                  <c:v>10818020.48521674</c:v>
                </c:pt>
                <c:pt idx="595">
                  <c:v>10818020.67383706</c:v>
                </c:pt>
                <c:pt idx="596">
                  <c:v>10818020.54524525</c:v>
                </c:pt>
                <c:pt idx="597">
                  <c:v>10818020.39857747</c:v>
                </c:pt>
                <c:pt idx="598">
                  <c:v>10818020.48071516</c:v>
                </c:pt>
                <c:pt idx="599">
                  <c:v>10818020.49483238</c:v>
                </c:pt>
                <c:pt idx="600">
                  <c:v>10818020.5272779</c:v>
                </c:pt>
                <c:pt idx="601">
                  <c:v>10818020.38321836</c:v>
                </c:pt>
                <c:pt idx="602">
                  <c:v>10818020.43341717</c:v>
                </c:pt>
                <c:pt idx="603">
                  <c:v>10818020.48365763</c:v>
                </c:pt>
                <c:pt idx="604">
                  <c:v>10818020.50272409</c:v>
                </c:pt>
                <c:pt idx="605">
                  <c:v>10818020.52539993</c:v>
                </c:pt>
                <c:pt idx="606">
                  <c:v>10818020.3860271</c:v>
                </c:pt>
                <c:pt idx="607">
                  <c:v>10818020.45794101</c:v>
                </c:pt>
                <c:pt idx="608">
                  <c:v>10818020.46065934</c:v>
                </c:pt>
                <c:pt idx="609">
                  <c:v>10818020.57907808</c:v>
                </c:pt>
                <c:pt idx="610">
                  <c:v>10818020.40979275</c:v>
                </c:pt>
                <c:pt idx="611">
                  <c:v>10818020.42789223</c:v>
                </c:pt>
                <c:pt idx="612">
                  <c:v>10818020.4511134</c:v>
                </c:pt>
                <c:pt idx="613">
                  <c:v>10818020.48527648</c:v>
                </c:pt>
                <c:pt idx="614">
                  <c:v>10818020.3841167</c:v>
                </c:pt>
                <c:pt idx="615">
                  <c:v>10818020.54234201</c:v>
                </c:pt>
                <c:pt idx="616">
                  <c:v>10818020.38001866</c:v>
                </c:pt>
                <c:pt idx="617">
                  <c:v>10818020.37768884</c:v>
                </c:pt>
                <c:pt idx="618">
                  <c:v>10818020.31807764</c:v>
                </c:pt>
                <c:pt idx="619">
                  <c:v>10818020.34086779</c:v>
                </c:pt>
                <c:pt idx="620">
                  <c:v>10818020.34935455</c:v>
                </c:pt>
                <c:pt idx="621">
                  <c:v>10818020.32303147</c:v>
                </c:pt>
                <c:pt idx="622">
                  <c:v>10818020.41574047</c:v>
                </c:pt>
                <c:pt idx="623">
                  <c:v>10818020.34295727</c:v>
                </c:pt>
                <c:pt idx="624">
                  <c:v>10818020.38399553</c:v>
                </c:pt>
                <c:pt idx="625">
                  <c:v>10818020.34712398</c:v>
                </c:pt>
                <c:pt idx="626">
                  <c:v>10818020.29760941</c:v>
                </c:pt>
                <c:pt idx="627">
                  <c:v>10818020.30670336</c:v>
                </c:pt>
                <c:pt idx="628">
                  <c:v>10818020.31558786</c:v>
                </c:pt>
                <c:pt idx="629">
                  <c:v>10818020.30970915</c:v>
                </c:pt>
                <c:pt idx="630">
                  <c:v>10818020.27159301</c:v>
                </c:pt>
                <c:pt idx="631">
                  <c:v>10818020.29191102</c:v>
                </c:pt>
                <c:pt idx="632">
                  <c:v>10818020.25562224</c:v>
                </c:pt>
                <c:pt idx="633">
                  <c:v>10818020.22217529</c:v>
                </c:pt>
                <c:pt idx="634">
                  <c:v>10818020.26716789</c:v>
                </c:pt>
                <c:pt idx="635">
                  <c:v>10818020.24831128</c:v>
                </c:pt>
                <c:pt idx="636">
                  <c:v>10818020.2590464</c:v>
                </c:pt>
                <c:pt idx="637">
                  <c:v>10818020.25839168</c:v>
                </c:pt>
                <c:pt idx="638">
                  <c:v>10818020.22213419</c:v>
                </c:pt>
                <c:pt idx="639">
                  <c:v>10818020.26613305</c:v>
                </c:pt>
                <c:pt idx="640">
                  <c:v>10818020.23682892</c:v>
                </c:pt>
                <c:pt idx="641">
                  <c:v>10818020.24795637</c:v>
                </c:pt>
                <c:pt idx="642">
                  <c:v>10818020.24885879</c:v>
                </c:pt>
                <c:pt idx="643">
                  <c:v>10818020.26172381</c:v>
                </c:pt>
                <c:pt idx="644">
                  <c:v>10818020.24456597</c:v>
                </c:pt>
                <c:pt idx="645">
                  <c:v>10818020.23751272</c:v>
                </c:pt>
                <c:pt idx="646">
                  <c:v>10818020.20569894</c:v>
                </c:pt>
                <c:pt idx="647">
                  <c:v>10818020.21389248</c:v>
                </c:pt>
                <c:pt idx="648">
                  <c:v>10818020.22602268</c:v>
                </c:pt>
                <c:pt idx="649">
                  <c:v>10818020.21367198</c:v>
                </c:pt>
                <c:pt idx="650">
                  <c:v>10818020.2374542</c:v>
                </c:pt>
                <c:pt idx="651">
                  <c:v>10818020.22500136</c:v>
                </c:pt>
                <c:pt idx="652">
                  <c:v>10818020.17072862</c:v>
                </c:pt>
                <c:pt idx="653">
                  <c:v>10818020.18286807</c:v>
                </c:pt>
                <c:pt idx="654">
                  <c:v>10818020.18857756</c:v>
                </c:pt>
                <c:pt idx="655">
                  <c:v>10818020.17313364</c:v>
                </c:pt>
                <c:pt idx="656">
                  <c:v>10818020.19963003</c:v>
                </c:pt>
                <c:pt idx="657">
                  <c:v>10818020.17222854</c:v>
                </c:pt>
                <c:pt idx="658">
                  <c:v>10818020.22086556</c:v>
                </c:pt>
                <c:pt idx="659">
                  <c:v>10818020.16929233</c:v>
                </c:pt>
                <c:pt idx="660">
                  <c:v>10818020.22968327</c:v>
                </c:pt>
                <c:pt idx="661">
                  <c:v>10818020.18712167</c:v>
                </c:pt>
                <c:pt idx="662">
                  <c:v>10818020.23475062</c:v>
                </c:pt>
                <c:pt idx="663">
                  <c:v>10818020.20220831</c:v>
                </c:pt>
                <c:pt idx="664">
                  <c:v>10818020.24731201</c:v>
                </c:pt>
                <c:pt idx="665">
                  <c:v>10818020.17647556</c:v>
                </c:pt>
                <c:pt idx="666">
                  <c:v>10818020.17806911</c:v>
                </c:pt>
                <c:pt idx="667">
                  <c:v>10818020.19619522</c:v>
                </c:pt>
                <c:pt idx="668">
                  <c:v>10818020.17599279</c:v>
                </c:pt>
                <c:pt idx="669">
                  <c:v>10818020.18718447</c:v>
                </c:pt>
                <c:pt idx="670">
                  <c:v>10818020.17519816</c:v>
                </c:pt>
                <c:pt idx="671">
                  <c:v>10818020.15342411</c:v>
                </c:pt>
                <c:pt idx="672">
                  <c:v>10818020.1582536</c:v>
                </c:pt>
                <c:pt idx="673">
                  <c:v>10818020.14715221</c:v>
                </c:pt>
                <c:pt idx="674">
                  <c:v>10818020.15180492</c:v>
                </c:pt>
                <c:pt idx="675">
                  <c:v>10818020.13847599</c:v>
                </c:pt>
                <c:pt idx="676">
                  <c:v>10818020.14746026</c:v>
                </c:pt>
                <c:pt idx="677">
                  <c:v>10818020.14517725</c:v>
                </c:pt>
                <c:pt idx="678">
                  <c:v>10818020.14006828</c:v>
                </c:pt>
                <c:pt idx="679">
                  <c:v>10818020.14383474</c:v>
                </c:pt>
                <c:pt idx="680">
                  <c:v>10818020.14393402</c:v>
                </c:pt>
                <c:pt idx="681">
                  <c:v>10818020.13119574</c:v>
                </c:pt>
                <c:pt idx="682">
                  <c:v>10818020.13403151</c:v>
                </c:pt>
                <c:pt idx="683">
                  <c:v>10818020.13889015</c:v>
                </c:pt>
                <c:pt idx="684">
                  <c:v>10818020.13354581</c:v>
                </c:pt>
                <c:pt idx="685">
                  <c:v>10818020.129141</c:v>
                </c:pt>
                <c:pt idx="686">
                  <c:v>10818020.13022898</c:v>
                </c:pt>
                <c:pt idx="687">
                  <c:v>10818020.12308245</c:v>
                </c:pt>
                <c:pt idx="688">
                  <c:v>10818020.12688695</c:v>
                </c:pt>
                <c:pt idx="689">
                  <c:v>10818020.14326809</c:v>
                </c:pt>
                <c:pt idx="690">
                  <c:v>10818020.12748775</c:v>
                </c:pt>
                <c:pt idx="691">
                  <c:v>10818020.12450098</c:v>
                </c:pt>
                <c:pt idx="692">
                  <c:v>10818020.1305183</c:v>
                </c:pt>
                <c:pt idx="693">
                  <c:v>10818020.12536056</c:v>
                </c:pt>
                <c:pt idx="694">
                  <c:v>10818020.12327197</c:v>
                </c:pt>
                <c:pt idx="695">
                  <c:v>10818020.1403901</c:v>
                </c:pt>
                <c:pt idx="696">
                  <c:v>10818020.12584532</c:v>
                </c:pt>
                <c:pt idx="697">
                  <c:v>10818020.13025122</c:v>
                </c:pt>
                <c:pt idx="698">
                  <c:v>10818020.12182178</c:v>
                </c:pt>
                <c:pt idx="699">
                  <c:v>10818020.12685842</c:v>
                </c:pt>
                <c:pt idx="700">
                  <c:v>10818020.12593302</c:v>
                </c:pt>
                <c:pt idx="701">
                  <c:v>10818020.1306088</c:v>
                </c:pt>
                <c:pt idx="702">
                  <c:v>10818020.11853557</c:v>
                </c:pt>
                <c:pt idx="703">
                  <c:v>10818020.12169209</c:v>
                </c:pt>
                <c:pt idx="704">
                  <c:v>10818020.12277436</c:v>
                </c:pt>
                <c:pt idx="705">
                  <c:v>10818020.12888463</c:v>
                </c:pt>
                <c:pt idx="706">
                  <c:v>10818020.12019999</c:v>
                </c:pt>
                <c:pt idx="707">
                  <c:v>10818020.1197732</c:v>
                </c:pt>
                <c:pt idx="708">
                  <c:v>10818020.11776643</c:v>
                </c:pt>
                <c:pt idx="709">
                  <c:v>10818020.11800637</c:v>
                </c:pt>
                <c:pt idx="710">
                  <c:v>10818020.11718779</c:v>
                </c:pt>
                <c:pt idx="711">
                  <c:v>10818020.11973518</c:v>
                </c:pt>
                <c:pt idx="712">
                  <c:v>10818020.11758313</c:v>
                </c:pt>
                <c:pt idx="713">
                  <c:v>10818020.11610106</c:v>
                </c:pt>
                <c:pt idx="714">
                  <c:v>10818020.11680554</c:v>
                </c:pt>
                <c:pt idx="715">
                  <c:v>10818020.11790633</c:v>
                </c:pt>
                <c:pt idx="716">
                  <c:v>10818020.11894713</c:v>
                </c:pt>
                <c:pt idx="717">
                  <c:v>10818020.11746676</c:v>
                </c:pt>
                <c:pt idx="718">
                  <c:v>10818020.11573697</c:v>
                </c:pt>
                <c:pt idx="719">
                  <c:v>10818020.11822805</c:v>
                </c:pt>
                <c:pt idx="720">
                  <c:v>10818020.11388044</c:v>
                </c:pt>
                <c:pt idx="721">
                  <c:v>10818020.11582355</c:v>
                </c:pt>
                <c:pt idx="722">
                  <c:v>10818020.11422491</c:v>
                </c:pt>
                <c:pt idx="723">
                  <c:v>10818020.11614655</c:v>
                </c:pt>
                <c:pt idx="724">
                  <c:v>10818020.11414506</c:v>
                </c:pt>
                <c:pt idx="725">
                  <c:v>10818020.11472738</c:v>
                </c:pt>
                <c:pt idx="726">
                  <c:v>10818020.11633609</c:v>
                </c:pt>
                <c:pt idx="727">
                  <c:v>10818020.1160752</c:v>
                </c:pt>
                <c:pt idx="728">
                  <c:v>10818020.11434372</c:v>
                </c:pt>
                <c:pt idx="729">
                  <c:v>10818020.11437899</c:v>
                </c:pt>
                <c:pt idx="730">
                  <c:v>10818020.11340611</c:v>
                </c:pt>
                <c:pt idx="731">
                  <c:v>10818020.1138632</c:v>
                </c:pt>
                <c:pt idx="732">
                  <c:v>10818020.11229886</c:v>
                </c:pt>
                <c:pt idx="733">
                  <c:v>10818020.11290119</c:v>
                </c:pt>
                <c:pt idx="734">
                  <c:v>10818020.11303055</c:v>
                </c:pt>
                <c:pt idx="735">
                  <c:v>10818020.11226806</c:v>
                </c:pt>
                <c:pt idx="736">
                  <c:v>10818020.11229519</c:v>
                </c:pt>
                <c:pt idx="737">
                  <c:v>10818020.11396753</c:v>
                </c:pt>
                <c:pt idx="738">
                  <c:v>10818020.11534259</c:v>
                </c:pt>
                <c:pt idx="739">
                  <c:v>10818020.11400722</c:v>
                </c:pt>
                <c:pt idx="740">
                  <c:v>10818020.112633</c:v>
                </c:pt>
                <c:pt idx="741">
                  <c:v>10818020.11248924</c:v>
                </c:pt>
                <c:pt idx="742">
                  <c:v>10818020.11414498</c:v>
                </c:pt>
                <c:pt idx="743">
                  <c:v>10818020.11422942</c:v>
                </c:pt>
                <c:pt idx="744">
                  <c:v>10818020.11391343</c:v>
                </c:pt>
                <c:pt idx="745">
                  <c:v>10818020.11229445</c:v>
                </c:pt>
                <c:pt idx="746">
                  <c:v>10818020.11244841</c:v>
                </c:pt>
                <c:pt idx="747">
                  <c:v>10818020.11365592</c:v>
                </c:pt>
                <c:pt idx="748">
                  <c:v>10818020.11164621</c:v>
                </c:pt>
                <c:pt idx="749">
                  <c:v>10818020.11210257</c:v>
                </c:pt>
                <c:pt idx="750">
                  <c:v>10818020.11179952</c:v>
                </c:pt>
                <c:pt idx="751">
                  <c:v>10818020.11409927</c:v>
                </c:pt>
                <c:pt idx="752">
                  <c:v>10818020.11173809</c:v>
                </c:pt>
                <c:pt idx="753">
                  <c:v>10818020.11173347</c:v>
                </c:pt>
                <c:pt idx="754">
                  <c:v>10818020.11211704</c:v>
                </c:pt>
                <c:pt idx="755">
                  <c:v>10818020.11062835</c:v>
                </c:pt>
                <c:pt idx="756">
                  <c:v>10818020.11092049</c:v>
                </c:pt>
                <c:pt idx="757">
                  <c:v>10818020.10981454</c:v>
                </c:pt>
                <c:pt idx="758">
                  <c:v>10818020.10939618</c:v>
                </c:pt>
                <c:pt idx="759">
                  <c:v>10818020.10861669</c:v>
                </c:pt>
                <c:pt idx="760">
                  <c:v>10818020.10848412</c:v>
                </c:pt>
                <c:pt idx="761">
                  <c:v>10818020.10732117</c:v>
                </c:pt>
                <c:pt idx="762">
                  <c:v>10818020.10661164</c:v>
                </c:pt>
                <c:pt idx="763">
                  <c:v>10818020.107382</c:v>
                </c:pt>
                <c:pt idx="764">
                  <c:v>10818020.10634879</c:v>
                </c:pt>
                <c:pt idx="765">
                  <c:v>10818020.10686745</c:v>
                </c:pt>
                <c:pt idx="766">
                  <c:v>10818020.10679097</c:v>
                </c:pt>
                <c:pt idx="767">
                  <c:v>10818020.10635162</c:v>
                </c:pt>
                <c:pt idx="768">
                  <c:v>10818020.10648202</c:v>
                </c:pt>
                <c:pt idx="769">
                  <c:v>10818020.10637284</c:v>
                </c:pt>
                <c:pt idx="770">
                  <c:v>10818020.10719781</c:v>
                </c:pt>
                <c:pt idx="771">
                  <c:v>10818020.10681882</c:v>
                </c:pt>
                <c:pt idx="772">
                  <c:v>10818020.10668259</c:v>
                </c:pt>
                <c:pt idx="773">
                  <c:v>10818020.10661756</c:v>
                </c:pt>
                <c:pt idx="774">
                  <c:v>10818020.10642873</c:v>
                </c:pt>
                <c:pt idx="775">
                  <c:v>10818020.10664027</c:v>
                </c:pt>
                <c:pt idx="776">
                  <c:v>10818020.10634841</c:v>
                </c:pt>
                <c:pt idx="777">
                  <c:v>10818020.10647326</c:v>
                </c:pt>
                <c:pt idx="778">
                  <c:v>10818020.10614892</c:v>
                </c:pt>
                <c:pt idx="779">
                  <c:v>10818020.10686183</c:v>
                </c:pt>
                <c:pt idx="780">
                  <c:v>10818020.10573901</c:v>
                </c:pt>
                <c:pt idx="781">
                  <c:v>10818020.10607057</c:v>
                </c:pt>
                <c:pt idx="782">
                  <c:v>10818020.10597405</c:v>
                </c:pt>
                <c:pt idx="783">
                  <c:v>10818020.10562679</c:v>
                </c:pt>
                <c:pt idx="784">
                  <c:v>10818020.1063217</c:v>
                </c:pt>
                <c:pt idx="785">
                  <c:v>10818020.10560832</c:v>
                </c:pt>
                <c:pt idx="786">
                  <c:v>10818020.1060214</c:v>
                </c:pt>
                <c:pt idx="787">
                  <c:v>10818020.10554876</c:v>
                </c:pt>
                <c:pt idx="788">
                  <c:v>10818020.1056251</c:v>
                </c:pt>
                <c:pt idx="789">
                  <c:v>10818020.10582583</c:v>
                </c:pt>
                <c:pt idx="790">
                  <c:v>10818020.10546336</c:v>
                </c:pt>
                <c:pt idx="791">
                  <c:v>10818020.1060502</c:v>
                </c:pt>
                <c:pt idx="792">
                  <c:v>10818020.10524641</c:v>
                </c:pt>
                <c:pt idx="793">
                  <c:v>10818020.10553418</c:v>
                </c:pt>
                <c:pt idx="794">
                  <c:v>10818020.10526513</c:v>
                </c:pt>
                <c:pt idx="795">
                  <c:v>10818020.10543999</c:v>
                </c:pt>
                <c:pt idx="796">
                  <c:v>10818020.10641908</c:v>
                </c:pt>
                <c:pt idx="797">
                  <c:v>10818020.10515889</c:v>
                </c:pt>
                <c:pt idx="798">
                  <c:v>10818020.10547199</c:v>
                </c:pt>
                <c:pt idx="799">
                  <c:v>10818020.10532483</c:v>
                </c:pt>
                <c:pt idx="800">
                  <c:v>10818020.10542012</c:v>
                </c:pt>
                <c:pt idx="801">
                  <c:v>10818020.10557579</c:v>
                </c:pt>
                <c:pt idx="802">
                  <c:v>10818020.10571259</c:v>
                </c:pt>
                <c:pt idx="803">
                  <c:v>10818020.10514141</c:v>
                </c:pt>
                <c:pt idx="804">
                  <c:v>10818020.1058035</c:v>
                </c:pt>
                <c:pt idx="805">
                  <c:v>10818020.10543652</c:v>
                </c:pt>
                <c:pt idx="806">
                  <c:v>10818020.10541899</c:v>
                </c:pt>
                <c:pt idx="807">
                  <c:v>10818020.10509742</c:v>
                </c:pt>
                <c:pt idx="808">
                  <c:v>10818020.10545436</c:v>
                </c:pt>
                <c:pt idx="809">
                  <c:v>10818020.10513847</c:v>
                </c:pt>
                <c:pt idx="810">
                  <c:v>10818020.10549634</c:v>
                </c:pt>
                <c:pt idx="811">
                  <c:v>10818020.10516953</c:v>
                </c:pt>
                <c:pt idx="812">
                  <c:v>10818020.10558691</c:v>
                </c:pt>
                <c:pt idx="813">
                  <c:v>10818020.1053005</c:v>
                </c:pt>
                <c:pt idx="814">
                  <c:v>10818020.10530145</c:v>
                </c:pt>
                <c:pt idx="815">
                  <c:v>10818020.10519294</c:v>
                </c:pt>
                <c:pt idx="816">
                  <c:v>10818020.10515497</c:v>
                </c:pt>
                <c:pt idx="817">
                  <c:v>10818020.1050582</c:v>
                </c:pt>
                <c:pt idx="818">
                  <c:v>10818020.10497536</c:v>
                </c:pt>
                <c:pt idx="819">
                  <c:v>10818020.10509864</c:v>
                </c:pt>
                <c:pt idx="820">
                  <c:v>10818020.10506097</c:v>
                </c:pt>
                <c:pt idx="821">
                  <c:v>10818020.10530061</c:v>
                </c:pt>
                <c:pt idx="822">
                  <c:v>10818020.10521244</c:v>
                </c:pt>
                <c:pt idx="823">
                  <c:v>10818020.10512334</c:v>
                </c:pt>
                <c:pt idx="824">
                  <c:v>10818020.10508506</c:v>
                </c:pt>
                <c:pt idx="825">
                  <c:v>10818020.10497664</c:v>
                </c:pt>
                <c:pt idx="826">
                  <c:v>10818020.10490348</c:v>
                </c:pt>
                <c:pt idx="827">
                  <c:v>10818020.1047742</c:v>
                </c:pt>
                <c:pt idx="828">
                  <c:v>10818020.10473962</c:v>
                </c:pt>
                <c:pt idx="829">
                  <c:v>10818020.10469018</c:v>
                </c:pt>
                <c:pt idx="830">
                  <c:v>10818020.10479515</c:v>
                </c:pt>
                <c:pt idx="831">
                  <c:v>10818020.10460129</c:v>
                </c:pt>
                <c:pt idx="832">
                  <c:v>10818020.10473105</c:v>
                </c:pt>
                <c:pt idx="833">
                  <c:v>10818020.10455981</c:v>
                </c:pt>
                <c:pt idx="834">
                  <c:v>10818020.10468021</c:v>
                </c:pt>
                <c:pt idx="835">
                  <c:v>10818020.10459982</c:v>
                </c:pt>
                <c:pt idx="836">
                  <c:v>10818020.10464692</c:v>
                </c:pt>
                <c:pt idx="837">
                  <c:v>10818020.10451838</c:v>
                </c:pt>
                <c:pt idx="838">
                  <c:v>10818020.10454887</c:v>
                </c:pt>
                <c:pt idx="839">
                  <c:v>10818020.10437307</c:v>
                </c:pt>
                <c:pt idx="840">
                  <c:v>10818020.10442056</c:v>
                </c:pt>
                <c:pt idx="841">
                  <c:v>10818020.10448632</c:v>
                </c:pt>
                <c:pt idx="842">
                  <c:v>10818020.10443948</c:v>
                </c:pt>
                <c:pt idx="843">
                  <c:v>10818020.10436885</c:v>
                </c:pt>
                <c:pt idx="844">
                  <c:v>10818020.10447276</c:v>
                </c:pt>
                <c:pt idx="845">
                  <c:v>10818020.10432987</c:v>
                </c:pt>
                <c:pt idx="846">
                  <c:v>10818020.10450759</c:v>
                </c:pt>
                <c:pt idx="847">
                  <c:v>10818020.10432161</c:v>
                </c:pt>
                <c:pt idx="848">
                  <c:v>10818020.10437343</c:v>
                </c:pt>
                <c:pt idx="849">
                  <c:v>10818020.10433423</c:v>
                </c:pt>
                <c:pt idx="850">
                  <c:v>10818020.10436561</c:v>
                </c:pt>
                <c:pt idx="851">
                  <c:v>10818020.10447061</c:v>
                </c:pt>
                <c:pt idx="852">
                  <c:v>10818020.10423993</c:v>
                </c:pt>
                <c:pt idx="853">
                  <c:v>10818020.10435362</c:v>
                </c:pt>
                <c:pt idx="854">
                  <c:v>10818020.1042137</c:v>
                </c:pt>
                <c:pt idx="855">
                  <c:v>10818020.10439228</c:v>
                </c:pt>
                <c:pt idx="856">
                  <c:v>10818020.10417393</c:v>
                </c:pt>
                <c:pt idx="857">
                  <c:v>10818020.10420559</c:v>
                </c:pt>
                <c:pt idx="858">
                  <c:v>10818020.10418266</c:v>
                </c:pt>
                <c:pt idx="859">
                  <c:v>10818020.10436931</c:v>
                </c:pt>
                <c:pt idx="860">
                  <c:v>10818020.10429621</c:v>
                </c:pt>
                <c:pt idx="861">
                  <c:v>10818020.10416585</c:v>
                </c:pt>
                <c:pt idx="862">
                  <c:v>10818020.10421542</c:v>
                </c:pt>
                <c:pt idx="863">
                  <c:v>10818020.10434368</c:v>
                </c:pt>
                <c:pt idx="864">
                  <c:v>10818020.1042534</c:v>
                </c:pt>
                <c:pt idx="865">
                  <c:v>10818020.10419413</c:v>
                </c:pt>
                <c:pt idx="866">
                  <c:v>10818020.10419408</c:v>
                </c:pt>
                <c:pt idx="867">
                  <c:v>10818020.10447298</c:v>
                </c:pt>
                <c:pt idx="868">
                  <c:v>10818020.10430011</c:v>
                </c:pt>
                <c:pt idx="869">
                  <c:v>10818020.1042338</c:v>
                </c:pt>
                <c:pt idx="870">
                  <c:v>10818020.10420267</c:v>
                </c:pt>
                <c:pt idx="871">
                  <c:v>10818020.10428316</c:v>
                </c:pt>
                <c:pt idx="872">
                  <c:v>10818020.10417235</c:v>
                </c:pt>
                <c:pt idx="873">
                  <c:v>10818020.10414698</c:v>
                </c:pt>
                <c:pt idx="874">
                  <c:v>10818020.10418833</c:v>
                </c:pt>
                <c:pt idx="875">
                  <c:v>10818020.10409774</c:v>
                </c:pt>
                <c:pt idx="876">
                  <c:v>10818020.10414069</c:v>
                </c:pt>
                <c:pt idx="877">
                  <c:v>10818020.10408537</c:v>
                </c:pt>
                <c:pt idx="878">
                  <c:v>10818020.10411244</c:v>
                </c:pt>
                <c:pt idx="879">
                  <c:v>10818020.10410059</c:v>
                </c:pt>
                <c:pt idx="880">
                  <c:v>10818020.10405653</c:v>
                </c:pt>
                <c:pt idx="881">
                  <c:v>10818020.1040813</c:v>
                </c:pt>
                <c:pt idx="882">
                  <c:v>10818020.10409836</c:v>
                </c:pt>
                <c:pt idx="883">
                  <c:v>10818020.104057</c:v>
                </c:pt>
                <c:pt idx="884">
                  <c:v>10818020.10408651</c:v>
                </c:pt>
                <c:pt idx="885">
                  <c:v>10818020.10409488</c:v>
                </c:pt>
                <c:pt idx="886">
                  <c:v>10818020.10410449</c:v>
                </c:pt>
                <c:pt idx="887">
                  <c:v>10818020.10408257</c:v>
                </c:pt>
                <c:pt idx="888">
                  <c:v>10818020.10406387</c:v>
                </c:pt>
                <c:pt idx="889">
                  <c:v>10818020.10398914</c:v>
                </c:pt>
                <c:pt idx="890">
                  <c:v>10818020.1039542</c:v>
                </c:pt>
                <c:pt idx="891">
                  <c:v>10818020.10397493</c:v>
                </c:pt>
                <c:pt idx="892">
                  <c:v>10818020.1038626</c:v>
                </c:pt>
                <c:pt idx="893">
                  <c:v>10818020.10386549</c:v>
                </c:pt>
                <c:pt idx="894">
                  <c:v>10818020.10385999</c:v>
                </c:pt>
                <c:pt idx="895">
                  <c:v>10818020.10387315</c:v>
                </c:pt>
                <c:pt idx="896">
                  <c:v>10818020.10384591</c:v>
                </c:pt>
                <c:pt idx="897">
                  <c:v>10818020.10386005</c:v>
                </c:pt>
                <c:pt idx="898">
                  <c:v>10818020.10386955</c:v>
                </c:pt>
                <c:pt idx="899">
                  <c:v>10818020.1038767</c:v>
                </c:pt>
                <c:pt idx="900">
                  <c:v>10818020.10385367</c:v>
                </c:pt>
                <c:pt idx="901">
                  <c:v>10818020.10385644</c:v>
                </c:pt>
                <c:pt idx="902">
                  <c:v>10818020.10386379</c:v>
                </c:pt>
                <c:pt idx="903">
                  <c:v>10818020.10386224</c:v>
                </c:pt>
                <c:pt idx="904">
                  <c:v>10818020.1038935</c:v>
                </c:pt>
                <c:pt idx="905">
                  <c:v>10818020.10387463</c:v>
                </c:pt>
                <c:pt idx="906">
                  <c:v>10818020.10387153</c:v>
                </c:pt>
                <c:pt idx="907">
                  <c:v>10818020.10385727</c:v>
                </c:pt>
                <c:pt idx="908">
                  <c:v>10818020.10392836</c:v>
                </c:pt>
                <c:pt idx="909">
                  <c:v>10818020.10385848</c:v>
                </c:pt>
                <c:pt idx="910">
                  <c:v>10818020.10385487</c:v>
                </c:pt>
                <c:pt idx="911">
                  <c:v>10818020.10383538</c:v>
                </c:pt>
                <c:pt idx="912">
                  <c:v>10818020.10385208</c:v>
                </c:pt>
                <c:pt idx="913">
                  <c:v>10818020.10385638</c:v>
                </c:pt>
                <c:pt idx="914">
                  <c:v>10818020.10389303</c:v>
                </c:pt>
                <c:pt idx="915">
                  <c:v>10818020.10383369</c:v>
                </c:pt>
                <c:pt idx="916">
                  <c:v>10818020.10385311</c:v>
                </c:pt>
                <c:pt idx="917">
                  <c:v>10818020.10384192</c:v>
                </c:pt>
                <c:pt idx="918">
                  <c:v>10818020.10384793</c:v>
                </c:pt>
                <c:pt idx="919">
                  <c:v>10818020.10383348</c:v>
                </c:pt>
                <c:pt idx="920">
                  <c:v>10818020.10387636</c:v>
                </c:pt>
                <c:pt idx="921">
                  <c:v>10818020.10385409</c:v>
                </c:pt>
                <c:pt idx="922">
                  <c:v>10818020.10387314</c:v>
                </c:pt>
                <c:pt idx="923">
                  <c:v>10818020.10383908</c:v>
                </c:pt>
                <c:pt idx="924">
                  <c:v>10818020.10384092</c:v>
                </c:pt>
                <c:pt idx="925">
                  <c:v>10818020.10382855</c:v>
                </c:pt>
                <c:pt idx="926">
                  <c:v>10818020.10383337</c:v>
                </c:pt>
                <c:pt idx="927">
                  <c:v>10818020.10381758</c:v>
                </c:pt>
                <c:pt idx="928">
                  <c:v>10818020.10380861</c:v>
                </c:pt>
                <c:pt idx="929">
                  <c:v>10818020.10381221</c:v>
                </c:pt>
                <c:pt idx="930">
                  <c:v>10818020.10381368</c:v>
                </c:pt>
                <c:pt idx="931">
                  <c:v>10818020.1038421</c:v>
                </c:pt>
                <c:pt idx="932">
                  <c:v>10818020.10381607</c:v>
                </c:pt>
                <c:pt idx="933">
                  <c:v>10818020.10380121</c:v>
                </c:pt>
                <c:pt idx="934">
                  <c:v>10818020.10380261</c:v>
                </c:pt>
                <c:pt idx="935">
                  <c:v>10818020.10379084</c:v>
                </c:pt>
                <c:pt idx="936">
                  <c:v>10818020.10379819</c:v>
                </c:pt>
                <c:pt idx="937">
                  <c:v>10818020.10379793</c:v>
                </c:pt>
                <c:pt idx="938">
                  <c:v>10818020.10380074</c:v>
                </c:pt>
                <c:pt idx="939">
                  <c:v>10818020.10378456</c:v>
                </c:pt>
                <c:pt idx="940">
                  <c:v>10818020.10378201</c:v>
                </c:pt>
                <c:pt idx="941">
                  <c:v>10818020.1037944</c:v>
                </c:pt>
                <c:pt idx="942">
                  <c:v>10818020.10378601</c:v>
                </c:pt>
                <c:pt idx="943">
                  <c:v>10818020.10378501</c:v>
                </c:pt>
                <c:pt idx="944">
                  <c:v>10818020.10377843</c:v>
                </c:pt>
                <c:pt idx="945">
                  <c:v>10818020.10378526</c:v>
                </c:pt>
                <c:pt idx="946">
                  <c:v>10818020.10378027</c:v>
                </c:pt>
                <c:pt idx="947">
                  <c:v>10818020.10376961</c:v>
                </c:pt>
                <c:pt idx="948">
                  <c:v>10818020.10376631</c:v>
                </c:pt>
                <c:pt idx="949">
                  <c:v>10818020.1037691</c:v>
                </c:pt>
                <c:pt idx="950">
                  <c:v>10818020.10376711</c:v>
                </c:pt>
                <c:pt idx="951">
                  <c:v>10818020.103769</c:v>
                </c:pt>
                <c:pt idx="952">
                  <c:v>10818020.10377064</c:v>
                </c:pt>
                <c:pt idx="953">
                  <c:v>10818020.10377303</c:v>
                </c:pt>
                <c:pt idx="954">
                  <c:v>10818020.10377398</c:v>
                </c:pt>
                <c:pt idx="955">
                  <c:v>10818020.10377009</c:v>
                </c:pt>
                <c:pt idx="956">
                  <c:v>10818020.10376638</c:v>
                </c:pt>
                <c:pt idx="957">
                  <c:v>10818020.10377811</c:v>
                </c:pt>
                <c:pt idx="958">
                  <c:v>10818020.10377114</c:v>
                </c:pt>
                <c:pt idx="959">
                  <c:v>10818020.10377143</c:v>
                </c:pt>
                <c:pt idx="960">
                  <c:v>10818020.10376654</c:v>
                </c:pt>
                <c:pt idx="961">
                  <c:v>10818020.10377691</c:v>
                </c:pt>
                <c:pt idx="962">
                  <c:v>10818020.10377073</c:v>
                </c:pt>
                <c:pt idx="963">
                  <c:v>10818020.10376474</c:v>
                </c:pt>
                <c:pt idx="964">
                  <c:v>10818020.10376387</c:v>
                </c:pt>
                <c:pt idx="965">
                  <c:v>10818020.10376615</c:v>
                </c:pt>
                <c:pt idx="966">
                  <c:v>10818020.1037625</c:v>
                </c:pt>
                <c:pt idx="967">
                  <c:v>10818020.10376163</c:v>
                </c:pt>
                <c:pt idx="968">
                  <c:v>10818020.10376105</c:v>
                </c:pt>
                <c:pt idx="969">
                  <c:v>10818020.10376108</c:v>
                </c:pt>
                <c:pt idx="970">
                  <c:v>10818020.10376295</c:v>
                </c:pt>
                <c:pt idx="971">
                  <c:v>10818020.10376162</c:v>
                </c:pt>
                <c:pt idx="972">
                  <c:v>10818020.10375971</c:v>
                </c:pt>
                <c:pt idx="973">
                  <c:v>10818020.10375911</c:v>
                </c:pt>
                <c:pt idx="974">
                  <c:v>10818020.10375937</c:v>
                </c:pt>
                <c:pt idx="975">
                  <c:v>10818020.1037596</c:v>
                </c:pt>
                <c:pt idx="976">
                  <c:v>10818020.10375606</c:v>
                </c:pt>
                <c:pt idx="977">
                  <c:v>10818020.10375394</c:v>
                </c:pt>
                <c:pt idx="978">
                  <c:v>10818020.10375548</c:v>
                </c:pt>
                <c:pt idx="979">
                  <c:v>10818020.10375081</c:v>
                </c:pt>
                <c:pt idx="980">
                  <c:v>10818020.10375257</c:v>
                </c:pt>
                <c:pt idx="981">
                  <c:v>10818020.10375066</c:v>
                </c:pt>
                <c:pt idx="982">
                  <c:v>10818020.10375056</c:v>
                </c:pt>
                <c:pt idx="983">
                  <c:v>10818020.10375202</c:v>
                </c:pt>
                <c:pt idx="984">
                  <c:v>10818020.10375181</c:v>
                </c:pt>
                <c:pt idx="985">
                  <c:v>10818020.10374932</c:v>
                </c:pt>
                <c:pt idx="986">
                  <c:v>10818020.10375086</c:v>
                </c:pt>
                <c:pt idx="987">
                  <c:v>10818020.10375104</c:v>
                </c:pt>
                <c:pt idx="988">
                  <c:v>10818020.10374963</c:v>
                </c:pt>
                <c:pt idx="989">
                  <c:v>10818020.10374691</c:v>
                </c:pt>
                <c:pt idx="990">
                  <c:v>10818020.10374618</c:v>
                </c:pt>
                <c:pt idx="991">
                  <c:v>10818020.10374573</c:v>
                </c:pt>
                <c:pt idx="992">
                  <c:v>10818020.10374534</c:v>
                </c:pt>
                <c:pt idx="993">
                  <c:v>10818020.103744</c:v>
                </c:pt>
                <c:pt idx="994">
                  <c:v>10818020.10374391</c:v>
                </c:pt>
                <c:pt idx="995">
                  <c:v>10818020.10374337</c:v>
                </c:pt>
                <c:pt idx="996">
                  <c:v>10818020.10374323</c:v>
                </c:pt>
                <c:pt idx="997">
                  <c:v>10818020.10374476</c:v>
                </c:pt>
                <c:pt idx="998">
                  <c:v>10818020.1037443</c:v>
                </c:pt>
                <c:pt idx="999">
                  <c:v>10818020.10374434</c:v>
                </c:pt>
                <c:pt idx="1000">
                  <c:v>10818020.10374177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555055.4442832954</c:v>
                </c:pt>
                <c:pt idx="33">
                  <c:v>558879.3530246946</c:v>
                </c:pt>
                <c:pt idx="34">
                  <c:v>559477.9998975674</c:v>
                </c:pt>
                <c:pt idx="35">
                  <c:v>563524.4463038885</c:v>
                </c:pt>
                <c:pt idx="36">
                  <c:v>564051.1141183826</c:v>
                </c:pt>
                <c:pt idx="37">
                  <c:v>568512.9621163583</c:v>
                </c:pt>
                <c:pt idx="38">
                  <c:v>568963.8584317128</c:v>
                </c:pt>
                <c:pt idx="39">
                  <c:v>573963.0202249138</c:v>
                </c:pt>
                <c:pt idx="40">
                  <c:v>574336.5799650685</c:v>
                </c:pt>
                <c:pt idx="41">
                  <c:v>579961.1485359006</c:v>
                </c:pt>
                <c:pt idx="42">
                  <c:v>580254.9893669661</c:v>
                </c:pt>
                <c:pt idx="43">
                  <c:v>586558.7230572042</c:v>
                </c:pt>
                <c:pt idx="44">
                  <c:v>586771.5983231399</c:v>
                </c:pt>
                <c:pt idx="45">
                  <c:v>593797.1717636099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652859.8186981375</c:v>
                </c:pt>
                <c:pt idx="54">
                  <c:v>659729.6071076248</c:v>
                </c:pt>
                <c:pt idx="55">
                  <c:v>663245.1029284402</c:v>
                </c:pt>
                <c:pt idx="56">
                  <c:v>663936.0676051797</c:v>
                </c:pt>
                <c:pt idx="57">
                  <c:v>670808.4749550862</c:v>
                </c:pt>
                <c:pt idx="58">
                  <c:v>671408.0309967675</c:v>
                </c:pt>
                <c:pt idx="59">
                  <c:v>678481.231285773</c:v>
                </c:pt>
                <c:pt idx="60">
                  <c:v>678991.7492447416</c:v>
                </c:pt>
                <c:pt idx="61">
                  <c:v>686418.8987805906</c:v>
                </c:pt>
                <c:pt idx="62">
                  <c:v>690647.3696978523</c:v>
                </c:pt>
                <c:pt idx="63">
                  <c:v>690959.6125870347</c:v>
                </c:pt>
                <c:pt idx="64">
                  <c:v>697882.7485460973</c:v>
                </c:pt>
                <c:pt idx="65">
                  <c:v>698100.2859523159</c:v>
                </c:pt>
                <c:pt idx="66">
                  <c:v>706254.6109458918</c:v>
                </c:pt>
                <c:pt idx="67">
                  <c:v>714735.849078058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737347.2616227643</c:v>
                </c:pt>
                <c:pt idx="73">
                  <c:v>737115.994914116</c:v>
                </c:pt>
                <c:pt idx="74">
                  <c:v>744689.7940884721</c:v>
                </c:pt>
                <c:pt idx="75">
                  <c:v>751630.8045340403</c:v>
                </c:pt>
                <c:pt idx="76">
                  <c:v>767163.2542575781</c:v>
                </c:pt>
                <c:pt idx="77">
                  <c:v>779175.3839061613</c:v>
                </c:pt>
                <c:pt idx="78">
                  <c:v>791222.9512070627</c:v>
                </c:pt>
                <c:pt idx="79">
                  <c:v>804888.0014808923</c:v>
                </c:pt>
                <c:pt idx="80">
                  <c:v>808651.0674534951</c:v>
                </c:pt>
                <c:pt idx="81">
                  <c:v>807873.8660013078</c:v>
                </c:pt>
                <c:pt idx="82">
                  <c:v>811044.9062248636</c:v>
                </c:pt>
                <c:pt idx="83">
                  <c:v>810245.6427688514</c:v>
                </c:pt>
                <c:pt idx="84">
                  <c:v>817372.4069263207</c:v>
                </c:pt>
                <c:pt idx="85">
                  <c:v>824390.7186471466</c:v>
                </c:pt>
                <c:pt idx="86">
                  <c:v>826529.0753423403</c:v>
                </c:pt>
                <c:pt idx="87">
                  <c:v>827076.2790026753</c:v>
                </c:pt>
                <c:pt idx="88">
                  <c:v>835414.1197521588</c:v>
                </c:pt>
                <c:pt idx="89">
                  <c:v>837908.0302521781</c:v>
                </c:pt>
                <c:pt idx="90">
                  <c:v>837482.3505862679</c:v>
                </c:pt>
                <c:pt idx="91">
                  <c:v>846250.9350922941</c:v>
                </c:pt>
                <c:pt idx="92">
                  <c:v>856297.3000708825</c:v>
                </c:pt>
                <c:pt idx="93">
                  <c:v>866441.0422086885</c:v>
                </c:pt>
                <c:pt idx="94">
                  <c:v>870729.2353618819</c:v>
                </c:pt>
                <c:pt idx="95">
                  <c:v>870768.2329323753</c:v>
                </c:pt>
                <c:pt idx="96">
                  <c:v>883860.9952690793</c:v>
                </c:pt>
                <c:pt idx="97">
                  <c:v>887602.01965812</c:v>
                </c:pt>
                <c:pt idx="98">
                  <c:v>887735.1366797445</c:v>
                </c:pt>
                <c:pt idx="99">
                  <c:v>892355.2222816539</c:v>
                </c:pt>
                <c:pt idx="100">
                  <c:v>892973.7147060545</c:v>
                </c:pt>
                <c:pt idx="101">
                  <c:v>909197.2628797884</c:v>
                </c:pt>
                <c:pt idx="102">
                  <c:v>920928.14981095</c:v>
                </c:pt>
                <c:pt idx="103">
                  <c:v>933989.6614858141</c:v>
                </c:pt>
                <c:pt idx="104">
                  <c:v>944165.5082386814</c:v>
                </c:pt>
                <c:pt idx="105">
                  <c:v>951406.1069929983</c:v>
                </c:pt>
                <c:pt idx="106">
                  <c:v>951201.033564192</c:v>
                </c:pt>
                <c:pt idx="107">
                  <c:v>954832.7240771854</c:v>
                </c:pt>
                <c:pt idx="108">
                  <c:v>954962.0312901563</c:v>
                </c:pt>
                <c:pt idx="109">
                  <c:v>960558.8713810494</c:v>
                </c:pt>
                <c:pt idx="110">
                  <c:v>960863.6222176044</c:v>
                </c:pt>
                <c:pt idx="111">
                  <c:v>972988.1043900435</c:v>
                </c:pt>
                <c:pt idx="112">
                  <c:v>979431.3287475653</c:v>
                </c:pt>
                <c:pt idx="113">
                  <c:v>979850.8389315194</c:v>
                </c:pt>
                <c:pt idx="114">
                  <c:v>990634.1388738716</c:v>
                </c:pt>
                <c:pt idx="115">
                  <c:v>993819.6936424568</c:v>
                </c:pt>
                <c:pt idx="116">
                  <c:v>994391.7918615111</c:v>
                </c:pt>
                <c:pt idx="117">
                  <c:v>1009015.650459238</c:v>
                </c:pt>
                <c:pt idx="118">
                  <c:v>1019452.011958096</c:v>
                </c:pt>
                <c:pt idx="119">
                  <c:v>1025504.733025518</c:v>
                </c:pt>
                <c:pt idx="120">
                  <c:v>1027337.08374438</c:v>
                </c:pt>
                <c:pt idx="121">
                  <c:v>1027139.025596731</c:v>
                </c:pt>
                <c:pt idx="122">
                  <c:v>1039673.856595948</c:v>
                </c:pt>
                <c:pt idx="123">
                  <c:v>1048181.653320249</c:v>
                </c:pt>
                <c:pt idx="124">
                  <c:v>1057549.928692786</c:v>
                </c:pt>
                <c:pt idx="125">
                  <c:v>1059089.134755038</c:v>
                </c:pt>
                <c:pt idx="126">
                  <c:v>1059179.268989848</c:v>
                </c:pt>
                <c:pt idx="127">
                  <c:v>1072787.157890539</c:v>
                </c:pt>
                <c:pt idx="128">
                  <c:v>1084799.017491935</c:v>
                </c:pt>
                <c:pt idx="129">
                  <c:v>1101033.521909225</c:v>
                </c:pt>
                <c:pt idx="130">
                  <c:v>1106312.555541866</c:v>
                </c:pt>
                <c:pt idx="131">
                  <c:v>1105913.09805097</c:v>
                </c:pt>
                <c:pt idx="132">
                  <c:v>1109822.303112729</c:v>
                </c:pt>
                <c:pt idx="133">
                  <c:v>1109442.454839221</c:v>
                </c:pt>
                <c:pt idx="134">
                  <c:v>1114410.867088058</c:v>
                </c:pt>
                <c:pt idx="135">
                  <c:v>1114133.387427066</c:v>
                </c:pt>
                <c:pt idx="136">
                  <c:v>1126368.224917866</c:v>
                </c:pt>
                <c:pt idx="137">
                  <c:v>1131342.592009571</c:v>
                </c:pt>
                <c:pt idx="138">
                  <c:v>1130780.164751646</c:v>
                </c:pt>
                <c:pt idx="139">
                  <c:v>1142403.525288058</c:v>
                </c:pt>
                <c:pt idx="140">
                  <c:v>1151753.022938355</c:v>
                </c:pt>
                <c:pt idx="141">
                  <c:v>1160936.148375341</c:v>
                </c:pt>
                <c:pt idx="142">
                  <c:v>1172028.664426771</c:v>
                </c:pt>
                <c:pt idx="143">
                  <c:v>1183523.322571498</c:v>
                </c:pt>
                <c:pt idx="144">
                  <c:v>1190319.13333053</c:v>
                </c:pt>
                <c:pt idx="145">
                  <c:v>1190015.027270714</c:v>
                </c:pt>
                <c:pt idx="146">
                  <c:v>1194180.553788261</c:v>
                </c:pt>
                <c:pt idx="147">
                  <c:v>1194168.697165599</c:v>
                </c:pt>
                <c:pt idx="148">
                  <c:v>1207364.497287808</c:v>
                </c:pt>
                <c:pt idx="149">
                  <c:v>1215226.509703937</c:v>
                </c:pt>
                <c:pt idx="150">
                  <c:v>1220526.08073244</c:v>
                </c:pt>
                <c:pt idx="151">
                  <c:v>1221110.660689488</c:v>
                </c:pt>
                <c:pt idx="152">
                  <c:v>1235146.186464408</c:v>
                </c:pt>
                <c:pt idx="153">
                  <c:v>1247770.108612435</c:v>
                </c:pt>
                <c:pt idx="154">
                  <c:v>1257575.806072104</c:v>
                </c:pt>
                <c:pt idx="155">
                  <c:v>1263911.672654354</c:v>
                </c:pt>
                <c:pt idx="156">
                  <c:v>1263898.635814965</c:v>
                </c:pt>
                <c:pt idx="157">
                  <c:v>1269969.186532723</c:v>
                </c:pt>
                <c:pt idx="158">
                  <c:v>1270056.749673805</c:v>
                </c:pt>
                <c:pt idx="159">
                  <c:v>1272370.251959765</c:v>
                </c:pt>
                <c:pt idx="160">
                  <c:v>1272094.984783064</c:v>
                </c:pt>
                <c:pt idx="161">
                  <c:v>1285948.271842601</c:v>
                </c:pt>
                <c:pt idx="162">
                  <c:v>1292303.294274205</c:v>
                </c:pt>
                <c:pt idx="163">
                  <c:v>1292229.692021371</c:v>
                </c:pt>
                <c:pt idx="164">
                  <c:v>1304428.855054396</c:v>
                </c:pt>
                <c:pt idx="165">
                  <c:v>1313141.533498709</c:v>
                </c:pt>
                <c:pt idx="166">
                  <c:v>1322589.033148833</c:v>
                </c:pt>
                <c:pt idx="167">
                  <c:v>1335495.742019025</c:v>
                </c:pt>
                <c:pt idx="168">
                  <c:v>1345756.559010616</c:v>
                </c:pt>
                <c:pt idx="169">
                  <c:v>1350419.856580854</c:v>
                </c:pt>
                <c:pt idx="170">
                  <c:v>1349841.455453677</c:v>
                </c:pt>
                <c:pt idx="171">
                  <c:v>1356765.248199701</c:v>
                </c:pt>
                <c:pt idx="172">
                  <c:v>1358528.103384632</c:v>
                </c:pt>
                <c:pt idx="173">
                  <c:v>1358763.922818471</c:v>
                </c:pt>
                <c:pt idx="174">
                  <c:v>1371405.057122234</c:v>
                </c:pt>
                <c:pt idx="175">
                  <c:v>1376436.686178308</c:v>
                </c:pt>
                <c:pt idx="176">
                  <c:v>1375266.302385371</c:v>
                </c:pt>
                <c:pt idx="177">
                  <c:v>1385091.796489044</c:v>
                </c:pt>
                <c:pt idx="178">
                  <c:v>1394527.656666035</c:v>
                </c:pt>
                <c:pt idx="179">
                  <c:v>1410919.253040929</c:v>
                </c:pt>
                <c:pt idx="180">
                  <c:v>1416221.058313308</c:v>
                </c:pt>
                <c:pt idx="181">
                  <c:v>1415751.35465166</c:v>
                </c:pt>
                <c:pt idx="182">
                  <c:v>1419163.457323321</c:v>
                </c:pt>
                <c:pt idx="183">
                  <c:v>1418438.256713954</c:v>
                </c:pt>
                <c:pt idx="184">
                  <c:v>1422881.134644053</c:v>
                </c:pt>
                <c:pt idx="185">
                  <c:v>1423112.382982501</c:v>
                </c:pt>
                <c:pt idx="186">
                  <c:v>1434096.069836251</c:v>
                </c:pt>
                <c:pt idx="187">
                  <c:v>1439185.166020923</c:v>
                </c:pt>
                <c:pt idx="188">
                  <c:v>1438834.113144328</c:v>
                </c:pt>
                <c:pt idx="189">
                  <c:v>1449349.792202227</c:v>
                </c:pt>
                <c:pt idx="190">
                  <c:v>1457733.406528405</c:v>
                </c:pt>
                <c:pt idx="191">
                  <c:v>1465671.588492373</c:v>
                </c:pt>
                <c:pt idx="192">
                  <c:v>1475751.886720445</c:v>
                </c:pt>
                <c:pt idx="193">
                  <c:v>1486644.647398641</c:v>
                </c:pt>
                <c:pt idx="194">
                  <c:v>1493515.445884624</c:v>
                </c:pt>
                <c:pt idx="195">
                  <c:v>1492794.784846262</c:v>
                </c:pt>
                <c:pt idx="196">
                  <c:v>1499517.116198627</c:v>
                </c:pt>
                <c:pt idx="197">
                  <c:v>1499208.292115644</c:v>
                </c:pt>
                <c:pt idx="198">
                  <c:v>1503989.918031868</c:v>
                </c:pt>
                <c:pt idx="199">
                  <c:v>1503891.687371502</c:v>
                </c:pt>
                <c:pt idx="200">
                  <c:v>1515100.86807497</c:v>
                </c:pt>
                <c:pt idx="201">
                  <c:v>1519040.050994749</c:v>
                </c:pt>
                <c:pt idx="202">
                  <c:v>1519937.284815673</c:v>
                </c:pt>
                <c:pt idx="203">
                  <c:v>1534444.958755682</c:v>
                </c:pt>
                <c:pt idx="204">
                  <c:v>1539608.083805935</c:v>
                </c:pt>
                <c:pt idx="205">
                  <c:v>1544293.691895918</c:v>
                </c:pt>
                <c:pt idx="206">
                  <c:v>1544404.216688123</c:v>
                </c:pt>
                <c:pt idx="207">
                  <c:v>1546301.185087395</c:v>
                </c:pt>
                <c:pt idx="208">
                  <c:v>1546582.116846922</c:v>
                </c:pt>
                <c:pt idx="209">
                  <c:v>1545802.777670882</c:v>
                </c:pt>
                <c:pt idx="210">
                  <c:v>1545841.874554606</c:v>
                </c:pt>
                <c:pt idx="211">
                  <c:v>1557145.113035229</c:v>
                </c:pt>
                <c:pt idx="212">
                  <c:v>1561843.271304327</c:v>
                </c:pt>
                <c:pt idx="213">
                  <c:v>1561785.308528628</c:v>
                </c:pt>
                <c:pt idx="214">
                  <c:v>1571788.14861728</c:v>
                </c:pt>
                <c:pt idx="215">
                  <c:v>1578974.33232655</c:v>
                </c:pt>
                <c:pt idx="216">
                  <c:v>1587323.578811578</c:v>
                </c:pt>
                <c:pt idx="217">
                  <c:v>1598314.578494996</c:v>
                </c:pt>
                <c:pt idx="218">
                  <c:v>1606390.590944897</c:v>
                </c:pt>
                <c:pt idx="219">
                  <c:v>1608385.681171663</c:v>
                </c:pt>
                <c:pt idx="220">
                  <c:v>1607344.273932799</c:v>
                </c:pt>
                <c:pt idx="221">
                  <c:v>1610497.028368229</c:v>
                </c:pt>
                <c:pt idx="222">
                  <c:v>1610415.124427867</c:v>
                </c:pt>
                <c:pt idx="223">
                  <c:v>1615664.987243264</c:v>
                </c:pt>
                <c:pt idx="224">
                  <c:v>1614651.315695205</c:v>
                </c:pt>
                <c:pt idx="225">
                  <c:v>1622966.751936972</c:v>
                </c:pt>
                <c:pt idx="226">
                  <c:v>1627872.230109952</c:v>
                </c:pt>
                <c:pt idx="227">
                  <c:v>1626411.44843845</c:v>
                </c:pt>
                <c:pt idx="228">
                  <c:v>1629872.556276991</c:v>
                </c:pt>
                <c:pt idx="229">
                  <c:v>1644193.122639467</c:v>
                </c:pt>
                <c:pt idx="230">
                  <c:v>1647178.986484656</c:v>
                </c:pt>
                <c:pt idx="231">
                  <c:v>1647921.663058658</c:v>
                </c:pt>
                <c:pt idx="232">
                  <c:v>1649092.527894214</c:v>
                </c:pt>
                <c:pt idx="233">
                  <c:v>1649197.775163134</c:v>
                </c:pt>
                <c:pt idx="234">
                  <c:v>1652631.312744322</c:v>
                </c:pt>
                <c:pt idx="235">
                  <c:v>1652504.379663716</c:v>
                </c:pt>
                <c:pt idx="236">
                  <c:v>1658024.279850934</c:v>
                </c:pt>
                <c:pt idx="237">
                  <c:v>1660256.311092075</c:v>
                </c:pt>
                <c:pt idx="238">
                  <c:v>1659701.835394694</c:v>
                </c:pt>
                <c:pt idx="239">
                  <c:v>1664596.283122397</c:v>
                </c:pt>
                <c:pt idx="240">
                  <c:v>1668156.835481789</c:v>
                </c:pt>
                <c:pt idx="241">
                  <c:v>1668470.01329571</c:v>
                </c:pt>
                <c:pt idx="242">
                  <c:v>1670127.38944563</c:v>
                </c:pt>
                <c:pt idx="243">
                  <c:v>1673927.756161483</c:v>
                </c:pt>
                <c:pt idx="244">
                  <c:v>1678283.092837558</c:v>
                </c:pt>
                <c:pt idx="245">
                  <c:v>1677051.818660766</c:v>
                </c:pt>
                <c:pt idx="246">
                  <c:v>1682775.858618703</c:v>
                </c:pt>
                <c:pt idx="247">
                  <c:v>1677034.490562027</c:v>
                </c:pt>
                <c:pt idx="248">
                  <c:v>1675414.320741657</c:v>
                </c:pt>
                <c:pt idx="249">
                  <c:v>1674826.303368442</c:v>
                </c:pt>
                <c:pt idx="250">
                  <c:v>1677641.612011774</c:v>
                </c:pt>
                <c:pt idx="251">
                  <c:v>1685579.683575017</c:v>
                </c:pt>
                <c:pt idx="252">
                  <c:v>1676418.021839146</c:v>
                </c:pt>
                <c:pt idx="253">
                  <c:v>1683614.094908835</c:v>
                </c:pt>
                <c:pt idx="254">
                  <c:v>1673191.696971283</c:v>
                </c:pt>
                <c:pt idx="255">
                  <c:v>1682632.691196614</c:v>
                </c:pt>
                <c:pt idx="256">
                  <c:v>1683338.560606139</c:v>
                </c:pt>
                <c:pt idx="257">
                  <c:v>1683213.814348686</c:v>
                </c:pt>
                <c:pt idx="258">
                  <c:v>1682613.560238416</c:v>
                </c:pt>
                <c:pt idx="259">
                  <c:v>1684312.673735906</c:v>
                </c:pt>
                <c:pt idx="260">
                  <c:v>1682922.96477482</c:v>
                </c:pt>
                <c:pt idx="261">
                  <c:v>1683040.131092793</c:v>
                </c:pt>
                <c:pt idx="262">
                  <c:v>1682268.416780617</c:v>
                </c:pt>
                <c:pt idx="263">
                  <c:v>1684862.46128163</c:v>
                </c:pt>
                <c:pt idx="264">
                  <c:v>1684893.087731523</c:v>
                </c:pt>
                <c:pt idx="265">
                  <c:v>1683837.51021386</c:v>
                </c:pt>
                <c:pt idx="266">
                  <c:v>1683494.107925736</c:v>
                </c:pt>
                <c:pt idx="267">
                  <c:v>1682746.205649312</c:v>
                </c:pt>
                <c:pt idx="268">
                  <c:v>1685693.997676931</c:v>
                </c:pt>
                <c:pt idx="269">
                  <c:v>1683398.748295396</c:v>
                </c:pt>
                <c:pt idx="270">
                  <c:v>1681755.243184864</c:v>
                </c:pt>
                <c:pt idx="271">
                  <c:v>1694159.680610486</c:v>
                </c:pt>
                <c:pt idx="272">
                  <c:v>1684863.367930944</c:v>
                </c:pt>
                <c:pt idx="273">
                  <c:v>1682269.396849322</c:v>
                </c:pt>
                <c:pt idx="274">
                  <c:v>1684992.08404993</c:v>
                </c:pt>
                <c:pt idx="275">
                  <c:v>1682745.218144285</c:v>
                </c:pt>
                <c:pt idx="276">
                  <c:v>1685353.237843114</c:v>
                </c:pt>
                <c:pt idx="277">
                  <c:v>1682963.126198757</c:v>
                </c:pt>
                <c:pt idx="278">
                  <c:v>1683397.391637982</c:v>
                </c:pt>
                <c:pt idx="279">
                  <c:v>1677207.21152404</c:v>
                </c:pt>
                <c:pt idx="280">
                  <c:v>1688604.669068223</c:v>
                </c:pt>
                <c:pt idx="281">
                  <c:v>1682054.930769679</c:v>
                </c:pt>
                <c:pt idx="282">
                  <c:v>1681803.849485041</c:v>
                </c:pt>
                <c:pt idx="283">
                  <c:v>1682374.121719415</c:v>
                </c:pt>
                <c:pt idx="284">
                  <c:v>1683494.910164616</c:v>
                </c:pt>
                <c:pt idx="285">
                  <c:v>1683057.200504082</c:v>
                </c:pt>
                <c:pt idx="286">
                  <c:v>1682975.967878849</c:v>
                </c:pt>
                <c:pt idx="287">
                  <c:v>1682911.087681435</c:v>
                </c:pt>
                <c:pt idx="288">
                  <c:v>1684164.623662567</c:v>
                </c:pt>
                <c:pt idx="289">
                  <c:v>1678721.003174042</c:v>
                </c:pt>
                <c:pt idx="290">
                  <c:v>1682770.042817967</c:v>
                </c:pt>
                <c:pt idx="291">
                  <c:v>1683595.9460139</c:v>
                </c:pt>
                <c:pt idx="292">
                  <c:v>1680181.683999049</c:v>
                </c:pt>
                <c:pt idx="293">
                  <c:v>1683879.245043148</c:v>
                </c:pt>
                <c:pt idx="294">
                  <c:v>1674534.900253521</c:v>
                </c:pt>
                <c:pt idx="295">
                  <c:v>1683636.398737892</c:v>
                </c:pt>
                <c:pt idx="296">
                  <c:v>1678245.076266816</c:v>
                </c:pt>
                <c:pt idx="297">
                  <c:v>1684700.923355843</c:v>
                </c:pt>
                <c:pt idx="298">
                  <c:v>1692058.773488917</c:v>
                </c:pt>
                <c:pt idx="299">
                  <c:v>1678979.275543107</c:v>
                </c:pt>
                <c:pt idx="300">
                  <c:v>1681854.824790043</c:v>
                </c:pt>
                <c:pt idx="301">
                  <c:v>1684248.013370793</c:v>
                </c:pt>
                <c:pt idx="302">
                  <c:v>1683799.956664276</c:v>
                </c:pt>
                <c:pt idx="303">
                  <c:v>1683082.568958556</c:v>
                </c:pt>
                <c:pt idx="304">
                  <c:v>1686343.95763725</c:v>
                </c:pt>
                <c:pt idx="305">
                  <c:v>1684323.063349362</c:v>
                </c:pt>
                <c:pt idx="306">
                  <c:v>1685566.221271787</c:v>
                </c:pt>
                <c:pt idx="307">
                  <c:v>1683464.987950677</c:v>
                </c:pt>
                <c:pt idx="308">
                  <c:v>1684318.624133671</c:v>
                </c:pt>
                <c:pt idx="309">
                  <c:v>1683944.281263287</c:v>
                </c:pt>
                <c:pt idx="310">
                  <c:v>1685241.208059896</c:v>
                </c:pt>
                <c:pt idx="311">
                  <c:v>1685522.862898881</c:v>
                </c:pt>
                <c:pt idx="312">
                  <c:v>1683808.235007026</c:v>
                </c:pt>
                <c:pt idx="313">
                  <c:v>1685152.85941685</c:v>
                </c:pt>
                <c:pt idx="314">
                  <c:v>1685984.883356029</c:v>
                </c:pt>
                <c:pt idx="315">
                  <c:v>1685271.148477671</c:v>
                </c:pt>
                <c:pt idx="316">
                  <c:v>1685055.292058805</c:v>
                </c:pt>
                <c:pt idx="317">
                  <c:v>1682923.431194668</c:v>
                </c:pt>
                <c:pt idx="318">
                  <c:v>1688095.486964546</c:v>
                </c:pt>
                <c:pt idx="319">
                  <c:v>1688667.683775733</c:v>
                </c:pt>
                <c:pt idx="320">
                  <c:v>1686702.846261949</c:v>
                </c:pt>
                <c:pt idx="321">
                  <c:v>1686781.541276282</c:v>
                </c:pt>
                <c:pt idx="322">
                  <c:v>1686890.427096562</c:v>
                </c:pt>
                <c:pt idx="323">
                  <c:v>1689217.365620804</c:v>
                </c:pt>
                <c:pt idx="324">
                  <c:v>1686549.637903323</c:v>
                </c:pt>
                <c:pt idx="325">
                  <c:v>1686707.943086921</c:v>
                </c:pt>
                <c:pt idx="326">
                  <c:v>1686881.654255441</c:v>
                </c:pt>
                <c:pt idx="327">
                  <c:v>1688807.809152404</c:v>
                </c:pt>
                <c:pt idx="328">
                  <c:v>1682999.251059983</c:v>
                </c:pt>
                <c:pt idx="329">
                  <c:v>1687140.740434536</c:v>
                </c:pt>
                <c:pt idx="330">
                  <c:v>1685913.388575188</c:v>
                </c:pt>
                <c:pt idx="331">
                  <c:v>1686613.989239943</c:v>
                </c:pt>
                <c:pt idx="332">
                  <c:v>1686266.818382886</c:v>
                </c:pt>
                <c:pt idx="333">
                  <c:v>1686676.751465928</c:v>
                </c:pt>
                <c:pt idx="334">
                  <c:v>1686658.095204043</c:v>
                </c:pt>
                <c:pt idx="335">
                  <c:v>1687050.248888304</c:v>
                </c:pt>
                <c:pt idx="336">
                  <c:v>1683856.088478428</c:v>
                </c:pt>
                <c:pt idx="337">
                  <c:v>1685797.066656993</c:v>
                </c:pt>
                <c:pt idx="338">
                  <c:v>1685099.03037737</c:v>
                </c:pt>
                <c:pt idx="339">
                  <c:v>1685229.706535239</c:v>
                </c:pt>
                <c:pt idx="340">
                  <c:v>1685032.078174798</c:v>
                </c:pt>
                <c:pt idx="341">
                  <c:v>1686165.387514636</c:v>
                </c:pt>
                <c:pt idx="342">
                  <c:v>1682051.980670632</c:v>
                </c:pt>
                <c:pt idx="343">
                  <c:v>1684554.286506814</c:v>
                </c:pt>
                <c:pt idx="344">
                  <c:v>1685922.822115027</c:v>
                </c:pt>
                <c:pt idx="345">
                  <c:v>1686593.439922553</c:v>
                </c:pt>
                <c:pt idx="346">
                  <c:v>1686400.091544218</c:v>
                </c:pt>
                <c:pt idx="347">
                  <c:v>1685245.311233259</c:v>
                </c:pt>
                <c:pt idx="348">
                  <c:v>1689225.724295703</c:v>
                </c:pt>
                <c:pt idx="349">
                  <c:v>1685989.588357316</c:v>
                </c:pt>
                <c:pt idx="350">
                  <c:v>1686942.378221282</c:v>
                </c:pt>
                <c:pt idx="351">
                  <c:v>1685167.211588312</c:v>
                </c:pt>
                <c:pt idx="352">
                  <c:v>1680877.1993708</c:v>
                </c:pt>
                <c:pt idx="353">
                  <c:v>1684817.816348371</c:v>
                </c:pt>
                <c:pt idx="354">
                  <c:v>1686734.903493322</c:v>
                </c:pt>
                <c:pt idx="355">
                  <c:v>1684540.48847213</c:v>
                </c:pt>
                <c:pt idx="356">
                  <c:v>1685380.783895581</c:v>
                </c:pt>
                <c:pt idx="357">
                  <c:v>1683967.15035227</c:v>
                </c:pt>
                <c:pt idx="358">
                  <c:v>1685606.433846215</c:v>
                </c:pt>
                <c:pt idx="359">
                  <c:v>1686245.518687557</c:v>
                </c:pt>
                <c:pt idx="360">
                  <c:v>1685864.66323026</c:v>
                </c:pt>
                <c:pt idx="361">
                  <c:v>1687254.126247991</c:v>
                </c:pt>
                <c:pt idx="362">
                  <c:v>1686604.56366702</c:v>
                </c:pt>
                <c:pt idx="363">
                  <c:v>1686046.416996794</c:v>
                </c:pt>
                <c:pt idx="364">
                  <c:v>1686279.801568049</c:v>
                </c:pt>
                <c:pt idx="365">
                  <c:v>1686736.242425188</c:v>
                </c:pt>
                <c:pt idx="366">
                  <c:v>1686186.888669309</c:v>
                </c:pt>
                <c:pt idx="367">
                  <c:v>1687858.748889898</c:v>
                </c:pt>
                <c:pt idx="368">
                  <c:v>1687005.913964768</c:v>
                </c:pt>
                <c:pt idx="369">
                  <c:v>1686632.321890071</c:v>
                </c:pt>
                <c:pt idx="370">
                  <c:v>1684503.530581465</c:v>
                </c:pt>
                <c:pt idx="371">
                  <c:v>1684241.633764707</c:v>
                </c:pt>
                <c:pt idx="372">
                  <c:v>1683458.320990991</c:v>
                </c:pt>
                <c:pt idx="373">
                  <c:v>1684538.367473099</c:v>
                </c:pt>
                <c:pt idx="374">
                  <c:v>1685291.658265663</c:v>
                </c:pt>
                <c:pt idx="375">
                  <c:v>1685803.291502962</c:v>
                </c:pt>
                <c:pt idx="376">
                  <c:v>1686121.650968153</c:v>
                </c:pt>
                <c:pt idx="377">
                  <c:v>1685591.113951456</c:v>
                </c:pt>
                <c:pt idx="378">
                  <c:v>1684840.805587575</c:v>
                </c:pt>
                <c:pt idx="379">
                  <c:v>1685246.944971524</c:v>
                </c:pt>
                <c:pt idx="380">
                  <c:v>1686450.549494803</c:v>
                </c:pt>
                <c:pt idx="381">
                  <c:v>1687081.114680463</c:v>
                </c:pt>
                <c:pt idx="382">
                  <c:v>1686487.494960199</c:v>
                </c:pt>
                <c:pt idx="383">
                  <c:v>1686043.225182825</c:v>
                </c:pt>
                <c:pt idx="384">
                  <c:v>1686530.047996038</c:v>
                </c:pt>
                <c:pt idx="385">
                  <c:v>1686110.816427195</c:v>
                </c:pt>
                <c:pt idx="386">
                  <c:v>1685019.819245112</c:v>
                </c:pt>
                <c:pt idx="387">
                  <c:v>1686172.032281038</c:v>
                </c:pt>
                <c:pt idx="388">
                  <c:v>1686827.216872299</c:v>
                </c:pt>
                <c:pt idx="389">
                  <c:v>1687247.722898392</c:v>
                </c:pt>
                <c:pt idx="390">
                  <c:v>1686602.548043201</c:v>
                </c:pt>
                <c:pt idx="391">
                  <c:v>1686696.902405401</c:v>
                </c:pt>
                <c:pt idx="392">
                  <c:v>1685085.424700454</c:v>
                </c:pt>
                <c:pt idx="393">
                  <c:v>1687580.799540568</c:v>
                </c:pt>
                <c:pt idx="394">
                  <c:v>1687412.444407788</c:v>
                </c:pt>
                <c:pt idx="395">
                  <c:v>1687922.683254178</c:v>
                </c:pt>
                <c:pt idx="396">
                  <c:v>1687590.117999238</c:v>
                </c:pt>
                <c:pt idx="397">
                  <c:v>1687393.535450499</c:v>
                </c:pt>
                <c:pt idx="398">
                  <c:v>1687278.339911334</c:v>
                </c:pt>
                <c:pt idx="399">
                  <c:v>1687254.761360843</c:v>
                </c:pt>
                <c:pt idx="400">
                  <c:v>1687123.785792128</c:v>
                </c:pt>
                <c:pt idx="401">
                  <c:v>1688163.022319777</c:v>
                </c:pt>
                <c:pt idx="402">
                  <c:v>1688088.383022465</c:v>
                </c:pt>
                <c:pt idx="403">
                  <c:v>1688402.83285938</c:v>
                </c:pt>
                <c:pt idx="404">
                  <c:v>1687526.705401718</c:v>
                </c:pt>
                <c:pt idx="405">
                  <c:v>1688503.446714842</c:v>
                </c:pt>
                <c:pt idx="406">
                  <c:v>1687569.984134796</c:v>
                </c:pt>
                <c:pt idx="407">
                  <c:v>1687899.53229428</c:v>
                </c:pt>
                <c:pt idx="408">
                  <c:v>1688752.816928595</c:v>
                </c:pt>
                <c:pt idx="409">
                  <c:v>1687644.747651255</c:v>
                </c:pt>
                <c:pt idx="410">
                  <c:v>1686133.193033961</c:v>
                </c:pt>
                <c:pt idx="411">
                  <c:v>1687432.569206231</c:v>
                </c:pt>
                <c:pt idx="412">
                  <c:v>1687572.853778322</c:v>
                </c:pt>
                <c:pt idx="413">
                  <c:v>1687048.805142015</c:v>
                </c:pt>
                <c:pt idx="414">
                  <c:v>1685787.250318418</c:v>
                </c:pt>
                <c:pt idx="415">
                  <c:v>1685605.203925188</c:v>
                </c:pt>
                <c:pt idx="416">
                  <c:v>1684942.817229949</c:v>
                </c:pt>
                <c:pt idx="417">
                  <c:v>1685363.752618665</c:v>
                </c:pt>
                <c:pt idx="418">
                  <c:v>1687063.334990301</c:v>
                </c:pt>
                <c:pt idx="419">
                  <c:v>1684757.243027965</c:v>
                </c:pt>
                <c:pt idx="420">
                  <c:v>1686635.292674536</c:v>
                </c:pt>
                <c:pt idx="421">
                  <c:v>1686798.970040826</c:v>
                </c:pt>
                <c:pt idx="422">
                  <c:v>1685893.373613041</c:v>
                </c:pt>
                <c:pt idx="423">
                  <c:v>1686225.684613585</c:v>
                </c:pt>
                <c:pt idx="424">
                  <c:v>1687294.161711687</c:v>
                </c:pt>
                <c:pt idx="425">
                  <c:v>1686262.036255051</c:v>
                </c:pt>
                <c:pt idx="426">
                  <c:v>1685449.468777188</c:v>
                </c:pt>
                <c:pt idx="427">
                  <c:v>1686595.128588302</c:v>
                </c:pt>
                <c:pt idx="428">
                  <c:v>1686249.44270975</c:v>
                </c:pt>
                <c:pt idx="429">
                  <c:v>1685971.150224504</c:v>
                </c:pt>
                <c:pt idx="430">
                  <c:v>1685169.584674129</c:v>
                </c:pt>
                <c:pt idx="431">
                  <c:v>1686843.860639656</c:v>
                </c:pt>
                <c:pt idx="432">
                  <c:v>1686825.892527701</c:v>
                </c:pt>
                <c:pt idx="433">
                  <c:v>1686138.801703073</c:v>
                </c:pt>
                <c:pt idx="434">
                  <c:v>1685898.182311372</c:v>
                </c:pt>
                <c:pt idx="435">
                  <c:v>1686276.596482334</c:v>
                </c:pt>
                <c:pt idx="436">
                  <c:v>1686139.165709164</c:v>
                </c:pt>
                <c:pt idx="437">
                  <c:v>1686353.602482468</c:v>
                </c:pt>
                <c:pt idx="438">
                  <c:v>1686277.281485831</c:v>
                </c:pt>
                <c:pt idx="439">
                  <c:v>1686296.453731966</c:v>
                </c:pt>
                <c:pt idx="440">
                  <c:v>1686939.533944987</c:v>
                </c:pt>
                <c:pt idx="441">
                  <c:v>1687682.867122077</c:v>
                </c:pt>
                <c:pt idx="442">
                  <c:v>1687551.418781018</c:v>
                </c:pt>
                <c:pt idx="443">
                  <c:v>1687881.84381388</c:v>
                </c:pt>
                <c:pt idx="444">
                  <c:v>1687676.019310137</c:v>
                </c:pt>
                <c:pt idx="445">
                  <c:v>1686775.567149972</c:v>
                </c:pt>
                <c:pt idx="446">
                  <c:v>1686690.878155654</c:v>
                </c:pt>
                <c:pt idx="447">
                  <c:v>1686272.589931807</c:v>
                </c:pt>
                <c:pt idx="448">
                  <c:v>1686453.183640702</c:v>
                </c:pt>
                <c:pt idx="449">
                  <c:v>1686943.645925326</c:v>
                </c:pt>
                <c:pt idx="450">
                  <c:v>1686794.72002835</c:v>
                </c:pt>
                <c:pt idx="451">
                  <c:v>1686623.646303682</c:v>
                </c:pt>
                <c:pt idx="452">
                  <c:v>1686520.857601994</c:v>
                </c:pt>
                <c:pt idx="453">
                  <c:v>1686368.063181206</c:v>
                </c:pt>
                <c:pt idx="454">
                  <c:v>1686528.866897793</c:v>
                </c:pt>
                <c:pt idx="455">
                  <c:v>1687152.246185045</c:v>
                </c:pt>
                <c:pt idx="456">
                  <c:v>1686805.477780278</c:v>
                </c:pt>
                <c:pt idx="457">
                  <c:v>1686116.989342454</c:v>
                </c:pt>
                <c:pt idx="458">
                  <c:v>1686298.065771406</c:v>
                </c:pt>
                <c:pt idx="459">
                  <c:v>1686803.900036944</c:v>
                </c:pt>
                <c:pt idx="460">
                  <c:v>1686064.259706691</c:v>
                </c:pt>
                <c:pt idx="461">
                  <c:v>1686091.995921991</c:v>
                </c:pt>
                <c:pt idx="462">
                  <c:v>1686314.766166772</c:v>
                </c:pt>
                <c:pt idx="463">
                  <c:v>1686063.715540703</c:v>
                </c:pt>
                <c:pt idx="464">
                  <c:v>1686722.985384869</c:v>
                </c:pt>
                <c:pt idx="465">
                  <c:v>1685327.486939013</c:v>
                </c:pt>
                <c:pt idx="466">
                  <c:v>1686690.822566275</c:v>
                </c:pt>
                <c:pt idx="467">
                  <c:v>1686283.895861752</c:v>
                </c:pt>
                <c:pt idx="468">
                  <c:v>1686271.019088145</c:v>
                </c:pt>
                <c:pt idx="469">
                  <c:v>1686461.623213199</c:v>
                </c:pt>
                <c:pt idx="470">
                  <c:v>1686051.839711082</c:v>
                </c:pt>
                <c:pt idx="471">
                  <c:v>1686223.612384954</c:v>
                </c:pt>
                <c:pt idx="472">
                  <c:v>1686205.980826606</c:v>
                </c:pt>
                <c:pt idx="473">
                  <c:v>1686655.255966655</c:v>
                </c:pt>
                <c:pt idx="474">
                  <c:v>1686240.242530376</c:v>
                </c:pt>
                <c:pt idx="475">
                  <c:v>1685549.597714747</c:v>
                </c:pt>
                <c:pt idx="476">
                  <c:v>1686154.869100094</c:v>
                </c:pt>
                <c:pt idx="477">
                  <c:v>1686805.82766836</c:v>
                </c:pt>
                <c:pt idx="478">
                  <c:v>1686338.342021918</c:v>
                </c:pt>
                <c:pt idx="479">
                  <c:v>1686708.53195812</c:v>
                </c:pt>
                <c:pt idx="480">
                  <c:v>1686579.068725108</c:v>
                </c:pt>
                <c:pt idx="481">
                  <c:v>1686596.070445152</c:v>
                </c:pt>
                <c:pt idx="482">
                  <c:v>1686583.407869545</c:v>
                </c:pt>
                <c:pt idx="483">
                  <c:v>1686438.45915965</c:v>
                </c:pt>
                <c:pt idx="484">
                  <c:v>1685979.024990624</c:v>
                </c:pt>
                <c:pt idx="485">
                  <c:v>1686113.811484946</c:v>
                </c:pt>
                <c:pt idx="486">
                  <c:v>1685931.719592927</c:v>
                </c:pt>
                <c:pt idx="487">
                  <c:v>1686125.848825799</c:v>
                </c:pt>
                <c:pt idx="488">
                  <c:v>1686124.885252808</c:v>
                </c:pt>
                <c:pt idx="489">
                  <c:v>1686066.66435357</c:v>
                </c:pt>
                <c:pt idx="490">
                  <c:v>1685923.784021399</c:v>
                </c:pt>
                <c:pt idx="491">
                  <c:v>1686102.134587727</c:v>
                </c:pt>
                <c:pt idx="492">
                  <c:v>1686340.885863238</c:v>
                </c:pt>
                <c:pt idx="493">
                  <c:v>1686113.64847197</c:v>
                </c:pt>
                <c:pt idx="494">
                  <c:v>1686268.636142375</c:v>
                </c:pt>
                <c:pt idx="495">
                  <c:v>1686175.606849159</c:v>
                </c:pt>
                <c:pt idx="496">
                  <c:v>1686236.550165513</c:v>
                </c:pt>
                <c:pt idx="497">
                  <c:v>1686546.480148842</c:v>
                </c:pt>
                <c:pt idx="498">
                  <c:v>1686417.812819242</c:v>
                </c:pt>
                <c:pt idx="499">
                  <c:v>1686331.671633601</c:v>
                </c:pt>
                <c:pt idx="500">
                  <c:v>1686389.087190816</c:v>
                </c:pt>
                <c:pt idx="501">
                  <c:v>1686511.362348805</c:v>
                </c:pt>
                <c:pt idx="502">
                  <c:v>1686499.262448531</c:v>
                </c:pt>
                <c:pt idx="503">
                  <c:v>1686557.304766662</c:v>
                </c:pt>
                <c:pt idx="504">
                  <c:v>1686663.069688384</c:v>
                </c:pt>
                <c:pt idx="505">
                  <c:v>1686509.665956676</c:v>
                </c:pt>
                <c:pt idx="506">
                  <c:v>1686732.75359295</c:v>
                </c:pt>
                <c:pt idx="507">
                  <c:v>1687030.760310373</c:v>
                </c:pt>
                <c:pt idx="508">
                  <c:v>1686588.676489176</c:v>
                </c:pt>
                <c:pt idx="509">
                  <c:v>1686911.539864395</c:v>
                </c:pt>
                <c:pt idx="510">
                  <c:v>1686759.747339207</c:v>
                </c:pt>
                <c:pt idx="511">
                  <c:v>1687348.977433736</c:v>
                </c:pt>
                <c:pt idx="512">
                  <c:v>1686689.428384203</c:v>
                </c:pt>
                <c:pt idx="513">
                  <c:v>1686442.060103381</c:v>
                </c:pt>
                <c:pt idx="514">
                  <c:v>1686491.744033908</c:v>
                </c:pt>
                <c:pt idx="515">
                  <c:v>1686400.066028603</c:v>
                </c:pt>
                <c:pt idx="516">
                  <c:v>1686412.594339899</c:v>
                </c:pt>
                <c:pt idx="517">
                  <c:v>1686214.231017387</c:v>
                </c:pt>
                <c:pt idx="518">
                  <c:v>1686437.460696902</c:v>
                </c:pt>
                <c:pt idx="519">
                  <c:v>1686148.002246748</c:v>
                </c:pt>
                <c:pt idx="520">
                  <c:v>1685914.330357261</c:v>
                </c:pt>
                <c:pt idx="521">
                  <c:v>1685889.422833088</c:v>
                </c:pt>
                <c:pt idx="522">
                  <c:v>1686018.643603949</c:v>
                </c:pt>
                <c:pt idx="523">
                  <c:v>1685632.345598374</c:v>
                </c:pt>
                <c:pt idx="524">
                  <c:v>1685869.221944197</c:v>
                </c:pt>
                <c:pt idx="525">
                  <c:v>1686178.066081976</c:v>
                </c:pt>
                <c:pt idx="526">
                  <c:v>1686126.919904681</c:v>
                </c:pt>
                <c:pt idx="527">
                  <c:v>1686065.120899199</c:v>
                </c:pt>
                <c:pt idx="528">
                  <c:v>1686211.640912048</c:v>
                </c:pt>
                <c:pt idx="529">
                  <c:v>1686130.73698949</c:v>
                </c:pt>
                <c:pt idx="530">
                  <c:v>1686155.851887217</c:v>
                </c:pt>
                <c:pt idx="531">
                  <c:v>1686554.157342144</c:v>
                </c:pt>
                <c:pt idx="532">
                  <c:v>1686846.405331254</c:v>
                </c:pt>
                <c:pt idx="533">
                  <c:v>1687165.690049843</c:v>
                </c:pt>
                <c:pt idx="534">
                  <c:v>1686911.676948443</c:v>
                </c:pt>
                <c:pt idx="535">
                  <c:v>1686751.540792997</c:v>
                </c:pt>
                <c:pt idx="536">
                  <c:v>1686979.641828535</c:v>
                </c:pt>
                <c:pt idx="537">
                  <c:v>1686901.529204883</c:v>
                </c:pt>
                <c:pt idx="538">
                  <c:v>1687044.451441693</c:v>
                </c:pt>
                <c:pt idx="539">
                  <c:v>1686707.420341043</c:v>
                </c:pt>
                <c:pt idx="540">
                  <c:v>1687040.475862226</c:v>
                </c:pt>
                <c:pt idx="541">
                  <c:v>1687106.829535523</c:v>
                </c:pt>
                <c:pt idx="542">
                  <c:v>1686928.165713309</c:v>
                </c:pt>
                <c:pt idx="543">
                  <c:v>1687010.038771931</c:v>
                </c:pt>
                <c:pt idx="544">
                  <c:v>1686890.004734091</c:v>
                </c:pt>
                <c:pt idx="545">
                  <c:v>1686777.185555657</c:v>
                </c:pt>
                <c:pt idx="546">
                  <c:v>1687018.015297208</c:v>
                </c:pt>
                <c:pt idx="547">
                  <c:v>1687230.721100657</c:v>
                </c:pt>
                <c:pt idx="548">
                  <c:v>1686994.247442369</c:v>
                </c:pt>
                <c:pt idx="549">
                  <c:v>1686828.226182816</c:v>
                </c:pt>
                <c:pt idx="550">
                  <c:v>1686926.69220278</c:v>
                </c:pt>
                <c:pt idx="551">
                  <c:v>1687091.075765161</c:v>
                </c:pt>
                <c:pt idx="552">
                  <c:v>1687143.243823919</c:v>
                </c:pt>
                <c:pt idx="553">
                  <c:v>1686942.013343126</c:v>
                </c:pt>
                <c:pt idx="554">
                  <c:v>1687012.917755186</c:v>
                </c:pt>
                <c:pt idx="555">
                  <c:v>1686876.715448311</c:v>
                </c:pt>
                <c:pt idx="556">
                  <c:v>1686832.809590496</c:v>
                </c:pt>
                <c:pt idx="557">
                  <c:v>1686775.606872531</c:v>
                </c:pt>
                <c:pt idx="558">
                  <c:v>1686871.306340632</c:v>
                </c:pt>
                <c:pt idx="559">
                  <c:v>1686754.976750753</c:v>
                </c:pt>
                <c:pt idx="560">
                  <c:v>1686589.609038134</c:v>
                </c:pt>
                <c:pt idx="561">
                  <c:v>1686837.849566286</c:v>
                </c:pt>
                <c:pt idx="562">
                  <c:v>1686803.645084996</c:v>
                </c:pt>
                <c:pt idx="563">
                  <c:v>1686859.280249226</c:v>
                </c:pt>
                <c:pt idx="564">
                  <c:v>1686858.976779288</c:v>
                </c:pt>
                <c:pt idx="565">
                  <c:v>1686821.892304204</c:v>
                </c:pt>
                <c:pt idx="566">
                  <c:v>1686878.424321526</c:v>
                </c:pt>
                <c:pt idx="567">
                  <c:v>1686911.839278272</c:v>
                </c:pt>
                <c:pt idx="568">
                  <c:v>1686532.020843993</c:v>
                </c:pt>
                <c:pt idx="569">
                  <c:v>1686838.843960901</c:v>
                </c:pt>
                <c:pt idx="570">
                  <c:v>1686821.143196794</c:v>
                </c:pt>
                <c:pt idx="571">
                  <c:v>1686827.254500043</c:v>
                </c:pt>
                <c:pt idx="572">
                  <c:v>1686795.935228792</c:v>
                </c:pt>
                <c:pt idx="573">
                  <c:v>1686792.484897434</c:v>
                </c:pt>
                <c:pt idx="574">
                  <c:v>1686820.946124322</c:v>
                </c:pt>
                <c:pt idx="575">
                  <c:v>1686777.655166036</c:v>
                </c:pt>
                <c:pt idx="576">
                  <c:v>1686826.980955728</c:v>
                </c:pt>
                <c:pt idx="577">
                  <c:v>1686688.442308826</c:v>
                </c:pt>
                <c:pt idx="578">
                  <c:v>1686601.034932085</c:v>
                </c:pt>
                <c:pt idx="579">
                  <c:v>1686614.914002917</c:v>
                </c:pt>
                <c:pt idx="580">
                  <c:v>1686573.15236333</c:v>
                </c:pt>
                <c:pt idx="581">
                  <c:v>1686784.872392392</c:v>
                </c:pt>
                <c:pt idx="582">
                  <c:v>1686730.452219983</c:v>
                </c:pt>
                <c:pt idx="583">
                  <c:v>1686647.673091614</c:v>
                </c:pt>
                <c:pt idx="584">
                  <c:v>1686787.28796</c:v>
                </c:pt>
                <c:pt idx="585">
                  <c:v>1686990.515682762</c:v>
                </c:pt>
                <c:pt idx="586">
                  <c:v>1686954.928141786</c:v>
                </c:pt>
                <c:pt idx="587">
                  <c:v>1687048.329141109</c:v>
                </c:pt>
                <c:pt idx="588">
                  <c:v>1687065.899295128</c:v>
                </c:pt>
                <c:pt idx="589">
                  <c:v>1687226.079315857</c:v>
                </c:pt>
                <c:pt idx="590">
                  <c:v>1687203.152277765</c:v>
                </c:pt>
                <c:pt idx="591">
                  <c:v>1686932.159959704</c:v>
                </c:pt>
                <c:pt idx="592">
                  <c:v>1687004.708632005</c:v>
                </c:pt>
                <c:pt idx="593">
                  <c:v>1687109.4404992</c:v>
                </c:pt>
                <c:pt idx="594">
                  <c:v>1686952.546705119</c:v>
                </c:pt>
                <c:pt idx="595">
                  <c:v>1687012.510821549</c:v>
                </c:pt>
                <c:pt idx="596">
                  <c:v>1686969.985451589</c:v>
                </c:pt>
                <c:pt idx="597">
                  <c:v>1686946.324626688</c:v>
                </c:pt>
                <c:pt idx="598">
                  <c:v>1686956.556327658</c:v>
                </c:pt>
                <c:pt idx="599">
                  <c:v>1687054.900970434</c:v>
                </c:pt>
                <c:pt idx="600">
                  <c:v>1686927.707344342</c:v>
                </c:pt>
                <c:pt idx="601">
                  <c:v>1686919.224918614</c:v>
                </c:pt>
                <c:pt idx="602">
                  <c:v>1686870.198088414</c:v>
                </c:pt>
                <c:pt idx="603">
                  <c:v>1687011.868407393</c:v>
                </c:pt>
                <c:pt idx="604">
                  <c:v>1686966.031084861</c:v>
                </c:pt>
                <c:pt idx="605">
                  <c:v>1686696.428466934</c:v>
                </c:pt>
                <c:pt idx="606">
                  <c:v>1686922.827989592</c:v>
                </c:pt>
                <c:pt idx="607">
                  <c:v>1686763.639879186</c:v>
                </c:pt>
                <c:pt idx="608">
                  <c:v>1686905.809701186</c:v>
                </c:pt>
                <c:pt idx="609">
                  <c:v>1686849.462565482</c:v>
                </c:pt>
                <c:pt idx="610">
                  <c:v>1686992.411247583</c:v>
                </c:pt>
                <c:pt idx="611">
                  <c:v>1686756.44010601</c:v>
                </c:pt>
                <c:pt idx="612">
                  <c:v>1686826.943125234</c:v>
                </c:pt>
                <c:pt idx="613">
                  <c:v>1686992.265452072</c:v>
                </c:pt>
                <c:pt idx="614">
                  <c:v>1686961.487804959</c:v>
                </c:pt>
                <c:pt idx="615">
                  <c:v>1686979.374511449</c:v>
                </c:pt>
                <c:pt idx="616">
                  <c:v>1686954.07905397</c:v>
                </c:pt>
                <c:pt idx="617">
                  <c:v>1686992.656374419</c:v>
                </c:pt>
                <c:pt idx="618">
                  <c:v>1687005.905984689</c:v>
                </c:pt>
                <c:pt idx="619">
                  <c:v>1686944.779934681</c:v>
                </c:pt>
                <c:pt idx="620">
                  <c:v>1687088.295053095</c:v>
                </c:pt>
                <c:pt idx="621">
                  <c:v>1687016.423979143</c:v>
                </c:pt>
                <c:pt idx="622">
                  <c:v>1687070.166405554</c:v>
                </c:pt>
                <c:pt idx="623">
                  <c:v>1686978.274439493</c:v>
                </c:pt>
                <c:pt idx="624">
                  <c:v>1686995.256211607</c:v>
                </c:pt>
                <c:pt idx="625">
                  <c:v>1687007.175087183</c:v>
                </c:pt>
                <c:pt idx="626">
                  <c:v>1687027.724239549</c:v>
                </c:pt>
                <c:pt idx="627">
                  <c:v>1687010.583193549</c:v>
                </c:pt>
                <c:pt idx="628">
                  <c:v>1687059.075408942</c:v>
                </c:pt>
                <c:pt idx="629">
                  <c:v>1686981.073008072</c:v>
                </c:pt>
                <c:pt idx="630">
                  <c:v>1687000.851299055</c:v>
                </c:pt>
                <c:pt idx="631">
                  <c:v>1687043.502463899</c:v>
                </c:pt>
                <c:pt idx="632">
                  <c:v>1686990.795105229</c:v>
                </c:pt>
                <c:pt idx="633">
                  <c:v>1686946.017312015</c:v>
                </c:pt>
                <c:pt idx="634">
                  <c:v>1686978.747223625</c:v>
                </c:pt>
                <c:pt idx="635">
                  <c:v>1686976.29012284</c:v>
                </c:pt>
                <c:pt idx="636">
                  <c:v>1686870.453110445</c:v>
                </c:pt>
                <c:pt idx="637">
                  <c:v>1686902.207238439</c:v>
                </c:pt>
                <c:pt idx="638">
                  <c:v>1686941.862921497</c:v>
                </c:pt>
                <c:pt idx="639">
                  <c:v>1686940.69782615</c:v>
                </c:pt>
                <c:pt idx="640">
                  <c:v>1686998.354183902</c:v>
                </c:pt>
                <c:pt idx="641">
                  <c:v>1686920.591253833</c:v>
                </c:pt>
                <c:pt idx="642">
                  <c:v>1686931.939808717</c:v>
                </c:pt>
                <c:pt idx="643">
                  <c:v>1686963.438027102</c:v>
                </c:pt>
                <c:pt idx="644">
                  <c:v>1687000.562283849</c:v>
                </c:pt>
                <c:pt idx="645">
                  <c:v>1686897.672762504</c:v>
                </c:pt>
                <c:pt idx="646">
                  <c:v>1686945.574269852</c:v>
                </c:pt>
                <c:pt idx="647">
                  <c:v>1686967.385435675</c:v>
                </c:pt>
                <c:pt idx="648">
                  <c:v>1686910.84190844</c:v>
                </c:pt>
                <c:pt idx="649">
                  <c:v>1686922.312732037</c:v>
                </c:pt>
                <c:pt idx="650">
                  <c:v>1686829.901529226</c:v>
                </c:pt>
                <c:pt idx="651">
                  <c:v>1686927.713718863</c:v>
                </c:pt>
                <c:pt idx="652">
                  <c:v>1686950.367334919</c:v>
                </c:pt>
                <c:pt idx="653">
                  <c:v>1686936.04149493</c:v>
                </c:pt>
                <c:pt idx="654">
                  <c:v>1686855.778569756</c:v>
                </c:pt>
                <c:pt idx="655">
                  <c:v>1686938.686104973</c:v>
                </c:pt>
                <c:pt idx="656">
                  <c:v>1687044.262207466</c:v>
                </c:pt>
                <c:pt idx="657">
                  <c:v>1686953.454157107</c:v>
                </c:pt>
                <c:pt idx="658">
                  <c:v>1687001.141261347</c:v>
                </c:pt>
                <c:pt idx="659">
                  <c:v>1686945.565876673</c:v>
                </c:pt>
                <c:pt idx="660">
                  <c:v>1686950.422884224</c:v>
                </c:pt>
                <c:pt idx="661">
                  <c:v>1686930.64227749</c:v>
                </c:pt>
                <c:pt idx="662">
                  <c:v>1686979.734969254</c:v>
                </c:pt>
                <c:pt idx="663">
                  <c:v>1686951.968992829</c:v>
                </c:pt>
                <c:pt idx="664">
                  <c:v>1686806.657481081</c:v>
                </c:pt>
                <c:pt idx="665">
                  <c:v>1686963.65314775</c:v>
                </c:pt>
                <c:pt idx="666">
                  <c:v>1686963.30482329</c:v>
                </c:pt>
                <c:pt idx="667">
                  <c:v>1686984.02484118</c:v>
                </c:pt>
                <c:pt idx="668">
                  <c:v>1686950.065143034</c:v>
                </c:pt>
                <c:pt idx="669">
                  <c:v>1686935.452045962</c:v>
                </c:pt>
                <c:pt idx="670">
                  <c:v>1686938.667517232</c:v>
                </c:pt>
                <c:pt idx="671">
                  <c:v>1686988.807223132</c:v>
                </c:pt>
                <c:pt idx="672">
                  <c:v>1686966.407925131</c:v>
                </c:pt>
                <c:pt idx="673">
                  <c:v>1686987.303818487</c:v>
                </c:pt>
                <c:pt idx="674">
                  <c:v>1686981.252236656</c:v>
                </c:pt>
                <c:pt idx="675">
                  <c:v>1686944.841982476</c:v>
                </c:pt>
                <c:pt idx="676">
                  <c:v>1686928.186789279</c:v>
                </c:pt>
                <c:pt idx="677">
                  <c:v>1686954.049768887</c:v>
                </c:pt>
                <c:pt idx="678">
                  <c:v>1686933.453947834</c:v>
                </c:pt>
                <c:pt idx="679">
                  <c:v>1686978.857060772</c:v>
                </c:pt>
                <c:pt idx="680">
                  <c:v>1686975.809134582</c:v>
                </c:pt>
                <c:pt idx="681">
                  <c:v>1686973.026948119</c:v>
                </c:pt>
                <c:pt idx="682">
                  <c:v>1686944.205179227</c:v>
                </c:pt>
                <c:pt idx="683">
                  <c:v>1686946.849330565</c:v>
                </c:pt>
                <c:pt idx="684">
                  <c:v>1686969.258071855</c:v>
                </c:pt>
                <c:pt idx="685">
                  <c:v>1686984.424194051</c:v>
                </c:pt>
                <c:pt idx="686">
                  <c:v>1686990.378960825</c:v>
                </c:pt>
                <c:pt idx="687">
                  <c:v>1686992.30694638</c:v>
                </c:pt>
                <c:pt idx="688">
                  <c:v>1686979.443981096</c:v>
                </c:pt>
                <c:pt idx="689">
                  <c:v>1687045.164246726</c:v>
                </c:pt>
                <c:pt idx="690">
                  <c:v>1686996.16443726</c:v>
                </c:pt>
                <c:pt idx="691">
                  <c:v>1686991.818839574</c:v>
                </c:pt>
                <c:pt idx="692">
                  <c:v>1686988.673651234</c:v>
                </c:pt>
                <c:pt idx="693">
                  <c:v>1686988.980555996</c:v>
                </c:pt>
                <c:pt idx="694">
                  <c:v>1687003.618316839</c:v>
                </c:pt>
                <c:pt idx="695">
                  <c:v>1686998.353760648</c:v>
                </c:pt>
                <c:pt idx="696">
                  <c:v>1687000.198685785</c:v>
                </c:pt>
                <c:pt idx="697">
                  <c:v>1686936.770697669</c:v>
                </c:pt>
                <c:pt idx="698">
                  <c:v>1686996.312546743</c:v>
                </c:pt>
                <c:pt idx="699">
                  <c:v>1686989.229398229</c:v>
                </c:pt>
                <c:pt idx="700">
                  <c:v>1687007.539341017</c:v>
                </c:pt>
                <c:pt idx="701">
                  <c:v>1687036.96527376</c:v>
                </c:pt>
                <c:pt idx="702">
                  <c:v>1687010.89999634</c:v>
                </c:pt>
                <c:pt idx="703">
                  <c:v>1687024.279345056</c:v>
                </c:pt>
                <c:pt idx="704">
                  <c:v>1686988.664650825</c:v>
                </c:pt>
                <c:pt idx="705">
                  <c:v>1687009.59567893</c:v>
                </c:pt>
                <c:pt idx="706">
                  <c:v>1687046.960162233</c:v>
                </c:pt>
                <c:pt idx="707">
                  <c:v>1687008.33404756</c:v>
                </c:pt>
                <c:pt idx="708">
                  <c:v>1686997.366011135</c:v>
                </c:pt>
                <c:pt idx="709">
                  <c:v>1687004.404049203</c:v>
                </c:pt>
                <c:pt idx="710">
                  <c:v>1686971.875804993</c:v>
                </c:pt>
                <c:pt idx="711">
                  <c:v>1686973.757440122</c:v>
                </c:pt>
                <c:pt idx="712">
                  <c:v>1686966.779255915</c:v>
                </c:pt>
                <c:pt idx="713">
                  <c:v>1686973.245051142</c:v>
                </c:pt>
                <c:pt idx="714">
                  <c:v>1686997.440583446</c:v>
                </c:pt>
                <c:pt idx="715">
                  <c:v>1686986.930787106</c:v>
                </c:pt>
                <c:pt idx="716">
                  <c:v>1686964.506276944</c:v>
                </c:pt>
                <c:pt idx="717">
                  <c:v>1686978.321705898</c:v>
                </c:pt>
                <c:pt idx="718">
                  <c:v>1686985.932371174</c:v>
                </c:pt>
                <c:pt idx="719">
                  <c:v>1686987.819180632</c:v>
                </c:pt>
                <c:pt idx="720">
                  <c:v>1686977.473913373</c:v>
                </c:pt>
                <c:pt idx="721">
                  <c:v>1686979.133694604</c:v>
                </c:pt>
                <c:pt idx="722">
                  <c:v>1686969.940366602</c:v>
                </c:pt>
                <c:pt idx="723">
                  <c:v>1686973.748120233</c:v>
                </c:pt>
                <c:pt idx="724">
                  <c:v>1686973.596768061</c:v>
                </c:pt>
                <c:pt idx="725">
                  <c:v>1686984.387048537</c:v>
                </c:pt>
                <c:pt idx="726">
                  <c:v>1686960.861686254</c:v>
                </c:pt>
                <c:pt idx="727">
                  <c:v>1686978.581764726</c:v>
                </c:pt>
                <c:pt idx="728">
                  <c:v>1686971.469686876</c:v>
                </c:pt>
                <c:pt idx="729">
                  <c:v>1686985.363510272</c:v>
                </c:pt>
                <c:pt idx="730">
                  <c:v>1686956.99426461</c:v>
                </c:pt>
                <c:pt idx="731">
                  <c:v>1686973.388165383</c:v>
                </c:pt>
                <c:pt idx="732">
                  <c:v>1686967.301357444</c:v>
                </c:pt>
                <c:pt idx="733">
                  <c:v>1686964.912153346</c:v>
                </c:pt>
                <c:pt idx="734">
                  <c:v>1686984.960808752</c:v>
                </c:pt>
                <c:pt idx="735">
                  <c:v>1686980.312436793</c:v>
                </c:pt>
                <c:pt idx="736">
                  <c:v>1686974.365161863</c:v>
                </c:pt>
                <c:pt idx="737">
                  <c:v>1686982.987101038</c:v>
                </c:pt>
                <c:pt idx="738">
                  <c:v>1686978.680162164</c:v>
                </c:pt>
                <c:pt idx="739">
                  <c:v>1686971.80164209</c:v>
                </c:pt>
                <c:pt idx="740">
                  <c:v>1687009.111430684</c:v>
                </c:pt>
                <c:pt idx="741">
                  <c:v>1686984.544869726</c:v>
                </c:pt>
                <c:pt idx="742">
                  <c:v>1686984.047543289</c:v>
                </c:pt>
                <c:pt idx="743">
                  <c:v>1686986.776755593</c:v>
                </c:pt>
                <c:pt idx="744">
                  <c:v>1686975.60491226</c:v>
                </c:pt>
                <c:pt idx="745">
                  <c:v>1686971.968155488</c:v>
                </c:pt>
                <c:pt idx="746">
                  <c:v>1686969.925855739</c:v>
                </c:pt>
                <c:pt idx="747">
                  <c:v>1686973.738196388</c:v>
                </c:pt>
                <c:pt idx="748">
                  <c:v>1686979.862304759</c:v>
                </c:pt>
                <c:pt idx="749">
                  <c:v>1686984.12542758</c:v>
                </c:pt>
                <c:pt idx="750">
                  <c:v>1686980.762245827</c:v>
                </c:pt>
                <c:pt idx="751">
                  <c:v>1686985.142008974</c:v>
                </c:pt>
                <c:pt idx="752">
                  <c:v>1686979.839353184</c:v>
                </c:pt>
                <c:pt idx="753">
                  <c:v>1686974.107069164</c:v>
                </c:pt>
                <c:pt idx="754">
                  <c:v>1686976.813261607</c:v>
                </c:pt>
                <c:pt idx="755">
                  <c:v>1686990.89103281</c:v>
                </c:pt>
                <c:pt idx="756">
                  <c:v>1686998.936802591</c:v>
                </c:pt>
                <c:pt idx="757">
                  <c:v>1686996.929224054</c:v>
                </c:pt>
                <c:pt idx="758">
                  <c:v>1687001.240536723</c:v>
                </c:pt>
                <c:pt idx="759">
                  <c:v>1687003.570984337</c:v>
                </c:pt>
                <c:pt idx="760">
                  <c:v>1687004.654906611</c:v>
                </c:pt>
                <c:pt idx="761">
                  <c:v>1687004.237970748</c:v>
                </c:pt>
                <c:pt idx="762">
                  <c:v>1687000.662928208</c:v>
                </c:pt>
                <c:pt idx="763">
                  <c:v>1687002.683693947</c:v>
                </c:pt>
                <c:pt idx="764">
                  <c:v>1687014.138330584</c:v>
                </c:pt>
                <c:pt idx="765">
                  <c:v>1687016.229149183</c:v>
                </c:pt>
                <c:pt idx="766">
                  <c:v>1687019.671750059</c:v>
                </c:pt>
                <c:pt idx="767">
                  <c:v>1687010.207753887</c:v>
                </c:pt>
                <c:pt idx="768">
                  <c:v>1687009.600732108</c:v>
                </c:pt>
                <c:pt idx="769">
                  <c:v>1687018.205743273</c:v>
                </c:pt>
                <c:pt idx="770">
                  <c:v>1687015.155920195</c:v>
                </c:pt>
                <c:pt idx="771">
                  <c:v>1687013.101339065</c:v>
                </c:pt>
                <c:pt idx="772">
                  <c:v>1687024.509198338</c:v>
                </c:pt>
                <c:pt idx="773">
                  <c:v>1687012.512885879</c:v>
                </c:pt>
                <c:pt idx="774">
                  <c:v>1687002.409348693</c:v>
                </c:pt>
                <c:pt idx="775">
                  <c:v>1687017.354582831</c:v>
                </c:pt>
                <c:pt idx="776">
                  <c:v>1687017.016132206</c:v>
                </c:pt>
                <c:pt idx="777">
                  <c:v>1687015.216354819</c:v>
                </c:pt>
                <c:pt idx="778">
                  <c:v>1687011.944924475</c:v>
                </c:pt>
                <c:pt idx="779">
                  <c:v>1687010.986822435</c:v>
                </c:pt>
                <c:pt idx="780">
                  <c:v>1687000.844759103</c:v>
                </c:pt>
                <c:pt idx="781">
                  <c:v>1687009.23634929</c:v>
                </c:pt>
                <c:pt idx="782">
                  <c:v>1687003.190215605</c:v>
                </c:pt>
                <c:pt idx="783">
                  <c:v>1686998.663153645</c:v>
                </c:pt>
                <c:pt idx="784">
                  <c:v>1686988.172183686</c:v>
                </c:pt>
                <c:pt idx="785">
                  <c:v>1686999.774400705</c:v>
                </c:pt>
                <c:pt idx="786">
                  <c:v>1686996.711952244</c:v>
                </c:pt>
                <c:pt idx="787">
                  <c:v>1687000.552754334</c:v>
                </c:pt>
                <c:pt idx="788">
                  <c:v>1687001.975555708</c:v>
                </c:pt>
                <c:pt idx="789">
                  <c:v>1686998.601569291</c:v>
                </c:pt>
                <c:pt idx="790">
                  <c:v>1687002.113446445</c:v>
                </c:pt>
                <c:pt idx="791">
                  <c:v>1687010.579686821</c:v>
                </c:pt>
                <c:pt idx="792">
                  <c:v>1687001.56109821</c:v>
                </c:pt>
                <c:pt idx="793">
                  <c:v>1687005.437396469</c:v>
                </c:pt>
                <c:pt idx="794">
                  <c:v>1686989.845124614</c:v>
                </c:pt>
                <c:pt idx="795">
                  <c:v>1687003.733516564</c:v>
                </c:pt>
                <c:pt idx="796">
                  <c:v>1686994.440906085</c:v>
                </c:pt>
                <c:pt idx="797">
                  <c:v>1687004.936319781</c:v>
                </c:pt>
                <c:pt idx="798">
                  <c:v>1687003.00400178</c:v>
                </c:pt>
                <c:pt idx="799">
                  <c:v>1687000.599602945</c:v>
                </c:pt>
                <c:pt idx="800">
                  <c:v>1687001.588324731</c:v>
                </c:pt>
                <c:pt idx="801">
                  <c:v>1687008.975728864</c:v>
                </c:pt>
                <c:pt idx="802">
                  <c:v>1687009.403541702</c:v>
                </c:pt>
                <c:pt idx="803">
                  <c:v>1687005.8025167</c:v>
                </c:pt>
                <c:pt idx="804">
                  <c:v>1686993.768844501</c:v>
                </c:pt>
                <c:pt idx="805">
                  <c:v>1687007.477222449</c:v>
                </c:pt>
                <c:pt idx="806">
                  <c:v>1687013.817517465</c:v>
                </c:pt>
                <c:pt idx="807">
                  <c:v>1687000.443574461</c:v>
                </c:pt>
                <c:pt idx="808">
                  <c:v>1686991.951294339</c:v>
                </c:pt>
                <c:pt idx="809">
                  <c:v>1687000.045351666</c:v>
                </c:pt>
                <c:pt idx="810">
                  <c:v>1686992.814316148</c:v>
                </c:pt>
                <c:pt idx="811">
                  <c:v>1687007.951100641</c:v>
                </c:pt>
                <c:pt idx="812">
                  <c:v>1687001.636549509</c:v>
                </c:pt>
                <c:pt idx="813">
                  <c:v>1686996.339229332</c:v>
                </c:pt>
                <c:pt idx="814">
                  <c:v>1687000.489674726</c:v>
                </c:pt>
                <c:pt idx="815">
                  <c:v>1687001.838549373</c:v>
                </c:pt>
                <c:pt idx="816">
                  <c:v>1687000.850046958</c:v>
                </c:pt>
                <c:pt idx="817">
                  <c:v>1686999.30866166</c:v>
                </c:pt>
                <c:pt idx="818">
                  <c:v>1686998.33222678</c:v>
                </c:pt>
                <c:pt idx="819">
                  <c:v>1687002.576705558</c:v>
                </c:pt>
                <c:pt idx="820">
                  <c:v>1686998.662705163</c:v>
                </c:pt>
                <c:pt idx="821">
                  <c:v>1686992.130041044</c:v>
                </c:pt>
                <c:pt idx="822">
                  <c:v>1687000.445203647</c:v>
                </c:pt>
                <c:pt idx="823">
                  <c:v>1687003.254693543</c:v>
                </c:pt>
                <c:pt idx="824">
                  <c:v>1686998.450862154</c:v>
                </c:pt>
                <c:pt idx="825">
                  <c:v>1686991.93754104</c:v>
                </c:pt>
                <c:pt idx="826">
                  <c:v>1686997.599011337</c:v>
                </c:pt>
                <c:pt idx="827">
                  <c:v>1687002.04919815</c:v>
                </c:pt>
                <c:pt idx="828">
                  <c:v>1687001.806405434</c:v>
                </c:pt>
                <c:pt idx="829">
                  <c:v>1687001.841539616</c:v>
                </c:pt>
                <c:pt idx="830">
                  <c:v>1687002.108868791</c:v>
                </c:pt>
                <c:pt idx="831">
                  <c:v>1686995.393923363</c:v>
                </c:pt>
                <c:pt idx="832">
                  <c:v>1686995.961263172</c:v>
                </c:pt>
                <c:pt idx="833">
                  <c:v>1686999.287344705</c:v>
                </c:pt>
                <c:pt idx="834">
                  <c:v>1687000.71314637</c:v>
                </c:pt>
                <c:pt idx="835">
                  <c:v>1687002.136552046</c:v>
                </c:pt>
                <c:pt idx="836">
                  <c:v>1686997.695332527</c:v>
                </c:pt>
                <c:pt idx="837">
                  <c:v>1686995.265787445</c:v>
                </c:pt>
                <c:pt idx="838">
                  <c:v>1686997.295841722</c:v>
                </c:pt>
                <c:pt idx="839">
                  <c:v>1687001.06792924</c:v>
                </c:pt>
                <c:pt idx="840">
                  <c:v>1687003.307223226</c:v>
                </c:pt>
                <c:pt idx="841">
                  <c:v>1686994.408017539</c:v>
                </c:pt>
                <c:pt idx="842">
                  <c:v>1687001.954171543</c:v>
                </c:pt>
                <c:pt idx="843">
                  <c:v>1687004.834623491</c:v>
                </c:pt>
                <c:pt idx="844">
                  <c:v>1687004.879744906</c:v>
                </c:pt>
                <c:pt idx="845">
                  <c:v>1687008.580306599</c:v>
                </c:pt>
                <c:pt idx="846">
                  <c:v>1687011.828865902</c:v>
                </c:pt>
                <c:pt idx="847">
                  <c:v>1687007.677203383</c:v>
                </c:pt>
                <c:pt idx="848">
                  <c:v>1687007.489662228</c:v>
                </c:pt>
                <c:pt idx="849">
                  <c:v>1687006.094658111</c:v>
                </c:pt>
                <c:pt idx="850">
                  <c:v>1687007.763350274</c:v>
                </c:pt>
                <c:pt idx="851">
                  <c:v>1687008.363949923</c:v>
                </c:pt>
                <c:pt idx="852">
                  <c:v>1687006.413385966</c:v>
                </c:pt>
                <c:pt idx="853">
                  <c:v>1687001.264861046</c:v>
                </c:pt>
                <c:pt idx="854">
                  <c:v>1687006.335007166</c:v>
                </c:pt>
                <c:pt idx="855">
                  <c:v>1687004.813987015</c:v>
                </c:pt>
                <c:pt idx="856">
                  <c:v>1687009.201053762</c:v>
                </c:pt>
                <c:pt idx="857">
                  <c:v>1687010.989973055</c:v>
                </c:pt>
                <c:pt idx="858">
                  <c:v>1687011.3615266</c:v>
                </c:pt>
                <c:pt idx="859">
                  <c:v>1687009.828584786</c:v>
                </c:pt>
                <c:pt idx="860">
                  <c:v>1687007.456283505</c:v>
                </c:pt>
                <c:pt idx="861">
                  <c:v>1687005.705445371</c:v>
                </c:pt>
                <c:pt idx="862">
                  <c:v>1687005.183252603</c:v>
                </c:pt>
                <c:pt idx="863">
                  <c:v>1687011.011482117</c:v>
                </c:pt>
                <c:pt idx="864">
                  <c:v>1687006.190999072</c:v>
                </c:pt>
                <c:pt idx="865">
                  <c:v>1686996.086175226</c:v>
                </c:pt>
                <c:pt idx="866">
                  <c:v>1687004.39939985</c:v>
                </c:pt>
                <c:pt idx="867">
                  <c:v>1687009.368390846</c:v>
                </c:pt>
                <c:pt idx="868">
                  <c:v>1687007.589320629</c:v>
                </c:pt>
                <c:pt idx="869">
                  <c:v>1687003.981037519</c:v>
                </c:pt>
                <c:pt idx="870">
                  <c:v>1687008.505094829</c:v>
                </c:pt>
                <c:pt idx="871">
                  <c:v>1687005.626567672</c:v>
                </c:pt>
                <c:pt idx="872">
                  <c:v>1687005.002552302</c:v>
                </c:pt>
                <c:pt idx="873">
                  <c:v>1687002.685360612</c:v>
                </c:pt>
                <c:pt idx="874">
                  <c:v>1687002.626266361</c:v>
                </c:pt>
                <c:pt idx="875">
                  <c:v>1687000.417838637</c:v>
                </c:pt>
                <c:pt idx="876">
                  <c:v>1687000.178808538</c:v>
                </c:pt>
                <c:pt idx="877">
                  <c:v>1686998.818706621</c:v>
                </c:pt>
                <c:pt idx="878">
                  <c:v>1686998.564262181</c:v>
                </c:pt>
                <c:pt idx="879">
                  <c:v>1686998.297027941</c:v>
                </c:pt>
                <c:pt idx="880">
                  <c:v>1686999.520185799</c:v>
                </c:pt>
                <c:pt idx="881">
                  <c:v>1686999.123299783</c:v>
                </c:pt>
                <c:pt idx="882">
                  <c:v>1686999.676085897</c:v>
                </c:pt>
                <c:pt idx="883">
                  <c:v>1686999.780285304</c:v>
                </c:pt>
                <c:pt idx="884">
                  <c:v>1687000.783810169</c:v>
                </c:pt>
                <c:pt idx="885">
                  <c:v>1686996.587935431</c:v>
                </c:pt>
                <c:pt idx="886">
                  <c:v>1686998.318996234</c:v>
                </c:pt>
                <c:pt idx="887">
                  <c:v>1687000.4516238</c:v>
                </c:pt>
                <c:pt idx="888">
                  <c:v>1687000.248032488</c:v>
                </c:pt>
                <c:pt idx="889">
                  <c:v>1687000.479319851</c:v>
                </c:pt>
                <c:pt idx="890">
                  <c:v>1686999.541786921</c:v>
                </c:pt>
                <c:pt idx="891">
                  <c:v>1686997.749015713</c:v>
                </c:pt>
                <c:pt idx="892">
                  <c:v>1686996.253301316</c:v>
                </c:pt>
                <c:pt idx="893">
                  <c:v>1686996.564442246</c:v>
                </c:pt>
                <c:pt idx="894">
                  <c:v>1686996.99559227</c:v>
                </c:pt>
                <c:pt idx="895">
                  <c:v>1686995.716141924</c:v>
                </c:pt>
                <c:pt idx="896">
                  <c:v>1686997.968140883</c:v>
                </c:pt>
                <c:pt idx="897">
                  <c:v>1686996.335506553</c:v>
                </c:pt>
                <c:pt idx="898">
                  <c:v>1686998.543175641</c:v>
                </c:pt>
                <c:pt idx="899">
                  <c:v>1686996.955074855</c:v>
                </c:pt>
                <c:pt idx="900">
                  <c:v>1686999.395711517</c:v>
                </c:pt>
                <c:pt idx="901">
                  <c:v>1686998.158021823</c:v>
                </c:pt>
                <c:pt idx="902">
                  <c:v>1686997.776154025</c:v>
                </c:pt>
                <c:pt idx="903">
                  <c:v>1686996.881255881</c:v>
                </c:pt>
                <c:pt idx="904">
                  <c:v>1686996.085106334</c:v>
                </c:pt>
                <c:pt idx="905">
                  <c:v>1686998.276157159</c:v>
                </c:pt>
                <c:pt idx="906">
                  <c:v>1686999.155990799</c:v>
                </c:pt>
                <c:pt idx="907">
                  <c:v>1686997.81886027</c:v>
                </c:pt>
                <c:pt idx="908">
                  <c:v>1686997.98148238</c:v>
                </c:pt>
                <c:pt idx="909">
                  <c:v>1686997.061134725</c:v>
                </c:pt>
                <c:pt idx="910">
                  <c:v>1686997.493096471</c:v>
                </c:pt>
                <c:pt idx="911">
                  <c:v>1686999.349756263</c:v>
                </c:pt>
                <c:pt idx="912">
                  <c:v>1687001.083689284</c:v>
                </c:pt>
                <c:pt idx="913">
                  <c:v>1686998.531307053</c:v>
                </c:pt>
                <c:pt idx="914">
                  <c:v>1686999.499355138</c:v>
                </c:pt>
                <c:pt idx="915">
                  <c:v>1687000.86339136</c:v>
                </c:pt>
                <c:pt idx="916">
                  <c:v>1686999.406871581</c:v>
                </c:pt>
                <c:pt idx="917">
                  <c:v>1687003.038990532</c:v>
                </c:pt>
                <c:pt idx="918">
                  <c:v>1687003.354786182</c:v>
                </c:pt>
                <c:pt idx="919">
                  <c:v>1686999.868254676</c:v>
                </c:pt>
                <c:pt idx="920">
                  <c:v>1686999.413394003</c:v>
                </c:pt>
                <c:pt idx="921">
                  <c:v>1687000.227906443</c:v>
                </c:pt>
                <c:pt idx="922">
                  <c:v>1687000.906158154</c:v>
                </c:pt>
                <c:pt idx="923">
                  <c:v>1686999.260701928</c:v>
                </c:pt>
                <c:pt idx="924">
                  <c:v>1686999.8548205</c:v>
                </c:pt>
                <c:pt idx="925">
                  <c:v>1687000.729470102</c:v>
                </c:pt>
                <c:pt idx="926">
                  <c:v>1687000.987841104</c:v>
                </c:pt>
                <c:pt idx="927">
                  <c:v>1687001.084594802</c:v>
                </c:pt>
                <c:pt idx="928">
                  <c:v>1687000.960807309</c:v>
                </c:pt>
                <c:pt idx="929">
                  <c:v>1687001.144811294</c:v>
                </c:pt>
                <c:pt idx="930">
                  <c:v>1687001.192590575</c:v>
                </c:pt>
                <c:pt idx="931">
                  <c:v>1687000.403583723</c:v>
                </c:pt>
                <c:pt idx="932">
                  <c:v>1687000.510947568</c:v>
                </c:pt>
                <c:pt idx="933">
                  <c:v>1687001.516547147</c:v>
                </c:pt>
                <c:pt idx="934">
                  <c:v>1687000.948222808</c:v>
                </c:pt>
                <c:pt idx="935">
                  <c:v>1687002.211409184</c:v>
                </c:pt>
                <c:pt idx="936">
                  <c:v>1687002.045602663</c:v>
                </c:pt>
                <c:pt idx="937">
                  <c:v>1687002.199487175</c:v>
                </c:pt>
                <c:pt idx="938">
                  <c:v>1687002.448696284</c:v>
                </c:pt>
                <c:pt idx="939">
                  <c:v>1687003.331378227</c:v>
                </c:pt>
                <c:pt idx="940">
                  <c:v>1687003.717341439</c:v>
                </c:pt>
                <c:pt idx="941">
                  <c:v>1687004.357942662</c:v>
                </c:pt>
                <c:pt idx="942">
                  <c:v>1687004.189531881</c:v>
                </c:pt>
                <c:pt idx="943">
                  <c:v>1687002.479337687</c:v>
                </c:pt>
                <c:pt idx="944">
                  <c:v>1687003.556162702</c:v>
                </c:pt>
                <c:pt idx="945">
                  <c:v>1687002.085544572</c:v>
                </c:pt>
                <c:pt idx="946">
                  <c:v>1687002.142386919</c:v>
                </c:pt>
                <c:pt idx="947">
                  <c:v>1687003.433167705</c:v>
                </c:pt>
                <c:pt idx="948">
                  <c:v>1687003.153620448</c:v>
                </c:pt>
                <c:pt idx="949">
                  <c:v>1687003.266174661</c:v>
                </c:pt>
                <c:pt idx="950">
                  <c:v>1687002.652581505</c:v>
                </c:pt>
                <c:pt idx="951">
                  <c:v>1687003.450381902</c:v>
                </c:pt>
                <c:pt idx="952">
                  <c:v>1687003.237505693</c:v>
                </c:pt>
                <c:pt idx="953">
                  <c:v>1687003.266191881</c:v>
                </c:pt>
                <c:pt idx="954">
                  <c:v>1687003.088008176</c:v>
                </c:pt>
                <c:pt idx="955">
                  <c:v>1687003.875670683</c:v>
                </c:pt>
                <c:pt idx="956">
                  <c:v>1687002.70903672</c:v>
                </c:pt>
                <c:pt idx="957">
                  <c:v>1687003.114378067</c:v>
                </c:pt>
                <c:pt idx="958">
                  <c:v>1687003.58659454</c:v>
                </c:pt>
                <c:pt idx="959">
                  <c:v>1687002.356628344</c:v>
                </c:pt>
                <c:pt idx="960">
                  <c:v>1687002.747075442</c:v>
                </c:pt>
                <c:pt idx="961">
                  <c:v>1687003.661928419</c:v>
                </c:pt>
                <c:pt idx="962">
                  <c:v>1687003.325655091</c:v>
                </c:pt>
                <c:pt idx="963">
                  <c:v>1687003.175993372</c:v>
                </c:pt>
                <c:pt idx="964">
                  <c:v>1687002.741622625</c:v>
                </c:pt>
                <c:pt idx="965">
                  <c:v>1687003.014596871</c:v>
                </c:pt>
                <c:pt idx="966">
                  <c:v>1687002.761468137</c:v>
                </c:pt>
                <c:pt idx="967">
                  <c:v>1687002.409763809</c:v>
                </c:pt>
                <c:pt idx="968">
                  <c:v>1687002.212767243</c:v>
                </c:pt>
                <c:pt idx="969">
                  <c:v>1687002.045704182</c:v>
                </c:pt>
                <c:pt idx="970">
                  <c:v>1687002.048699398</c:v>
                </c:pt>
                <c:pt idx="971">
                  <c:v>1687001.665967123</c:v>
                </c:pt>
                <c:pt idx="972">
                  <c:v>1687001.73638057</c:v>
                </c:pt>
                <c:pt idx="973">
                  <c:v>1687001.652333359</c:v>
                </c:pt>
                <c:pt idx="974">
                  <c:v>1687001.484513623</c:v>
                </c:pt>
                <c:pt idx="975">
                  <c:v>1687001.79982799</c:v>
                </c:pt>
                <c:pt idx="976">
                  <c:v>1687001.32515139</c:v>
                </c:pt>
                <c:pt idx="977">
                  <c:v>1687001.468692611</c:v>
                </c:pt>
                <c:pt idx="978">
                  <c:v>1687001.442206355</c:v>
                </c:pt>
                <c:pt idx="979">
                  <c:v>1687001.509066269</c:v>
                </c:pt>
                <c:pt idx="980">
                  <c:v>1687001.344704627</c:v>
                </c:pt>
                <c:pt idx="981">
                  <c:v>1687001.3540933</c:v>
                </c:pt>
                <c:pt idx="982">
                  <c:v>1687001.327432495</c:v>
                </c:pt>
                <c:pt idx="983">
                  <c:v>1687001.254693962</c:v>
                </c:pt>
                <c:pt idx="984">
                  <c:v>1687001.553812969</c:v>
                </c:pt>
                <c:pt idx="985">
                  <c:v>1687001.294997421</c:v>
                </c:pt>
                <c:pt idx="986">
                  <c:v>1687001.464293949</c:v>
                </c:pt>
                <c:pt idx="987">
                  <c:v>1687001.163058557</c:v>
                </c:pt>
                <c:pt idx="988">
                  <c:v>1687001.012224423</c:v>
                </c:pt>
                <c:pt idx="989">
                  <c:v>1687001.163029869</c:v>
                </c:pt>
                <c:pt idx="990">
                  <c:v>1687001.254460717</c:v>
                </c:pt>
                <c:pt idx="991">
                  <c:v>1687001.497355768</c:v>
                </c:pt>
                <c:pt idx="992">
                  <c:v>1687001.805267158</c:v>
                </c:pt>
                <c:pt idx="993">
                  <c:v>1687002.047766804</c:v>
                </c:pt>
                <c:pt idx="994">
                  <c:v>1687001.712844277</c:v>
                </c:pt>
                <c:pt idx="995">
                  <c:v>1687000.774853971</c:v>
                </c:pt>
                <c:pt idx="996">
                  <c:v>1687000.95430511</c:v>
                </c:pt>
                <c:pt idx="997">
                  <c:v>1687001.364725653</c:v>
                </c:pt>
                <c:pt idx="998">
                  <c:v>1687001.052626385</c:v>
                </c:pt>
                <c:pt idx="999">
                  <c:v>1687001.021542991</c:v>
                </c:pt>
                <c:pt idx="1000">
                  <c:v>1687001.044745088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16.04398597428302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16.28931531362506</c:v>
                </c:pt>
                <c:pt idx="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0.2453293393420416</c:v>
                </c:pt>
                <c:pt idx="2">
                  <c:v>16.09490474190387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20.12768597111105</c:v>
                </c:pt>
                <c:pt idx="1">
                  <c:v>20.41451176121681</c:v>
                </c:pt>
                <c:pt idx="2">
                  <c:v>11.58951361056802</c:v>
                </c:pt>
                <c:pt idx="3">
                  <c:v>15.01928675829676</c:v>
                </c:pt>
                <c:pt idx="4">
                  <c:v>11.53991426455252</c:v>
                </c:pt>
                <c:pt idx="5">
                  <c:v>14.97480909060216</c:v>
                </c:pt>
                <c:pt idx="6">
                  <c:v>11.78673661401884</c:v>
                </c:pt>
                <c:pt idx="7">
                  <c:v>15.21613630338336</c:v>
                </c:pt>
                <c:pt idx="8">
                  <c:v>12.2059481467986</c:v>
                </c:pt>
                <c:pt idx="9">
                  <c:v>15.60883602093981</c:v>
                </c:pt>
                <c:pt idx="10">
                  <c:v>12.77811193552889</c:v>
                </c:pt>
                <c:pt idx="11">
                  <c:v>16.12889627712915</c:v>
                </c:pt>
                <c:pt idx="12">
                  <c:v>13.51590865757438</c:v>
                </c:pt>
                <c:pt idx="13">
                  <c:v>16.77353761608432</c:v>
                </c:pt>
                <c:pt idx="14">
                  <c:v>14.45245304490343</c:v>
                </c:pt>
                <c:pt idx="15">
                  <c:v>17.53733943973698</c:v>
                </c:pt>
                <c:pt idx="16">
                  <c:v>15.66670598178987</c:v>
                </c:pt>
                <c:pt idx="17">
                  <c:v>18.45004310210237</c:v>
                </c:pt>
                <c:pt idx="18">
                  <c:v>17.3024656280908</c:v>
                </c:pt>
                <c:pt idx="19">
                  <c:v>19.55581418566341</c:v>
                </c:pt>
                <c:pt idx="20">
                  <c:v>19.55786149454368</c:v>
                </c:pt>
                <c:pt idx="21">
                  <c:v>20.85409546086618</c:v>
                </c:pt>
                <c:pt idx="22">
                  <c:v>23.18527407582772</c:v>
                </c:pt>
                <c:pt idx="23">
                  <c:v>22.51618657533889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17.98371120702263</c:v>
                </c:pt>
                <c:pt idx="1">
                  <c:v>18.00107428087777</c:v>
                </c:pt>
                <c:pt idx="2">
                  <c:v>19.87742893397367</c:v>
                </c:pt>
                <c:pt idx="3">
                  <c:v>18.75517228874708</c:v>
                </c:pt>
                <c:pt idx="4">
                  <c:v>19.82848165563412</c:v>
                </c:pt>
                <c:pt idx="5">
                  <c:v>18.64817544018767</c:v>
                </c:pt>
                <c:pt idx="6">
                  <c:v>19.72354767236389</c:v>
                </c:pt>
                <c:pt idx="7">
                  <c:v>18.49717621992964</c:v>
                </c:pt>
                <c:pt idx="8">
                  <c:v>19.57020306012518</c:v>
                </c:pt>
                <c:pt idx="9">
                  <c:v>18.30650411273933</c:v>
                </c:pt>
                <c:pt idx="10">
                  <c:v>19.3689311980303</c:v>
                </c:pt>
                <c:pt idx="11">
                  <c:v>18.07748533910689</c:v>
                </c:pt>
                <c:pt idx="12">
                  <c:v>19.11413632868937</c:v>
                </c:pt>
                <c:pt idx="13">
                  <c:v>17.80721948694285</c:v>
                </c:pt>
                <c:pt idx="14">
                  <c:v>18.79389492997147</c:v>
                </c:pt>
                <c:pt idx="15">
                  <c:v>17.48811916254687</c:v>
                </c:pt>
                <c:pt idx="16">
                  <c:v>18.39020880008706</c:v>
                </c:pt>
                <c:pt idx="17">
                  <c:v>17.11168744278049</c:v>
                </c:pt>
                <c:pt idx="18">
                  <c:v>17.87376320460076</c:v>
                </c:pt>
                <c:pt idx="19">
                  <c:v>16.6651690919937</c:v>
                </c:pt>
                <c:pt idx="20">
                  <c:v>17.2269846752347</c:v>
                </c:pt>
                <c:pt idx="21">
                  <c:v>16.14632029820605</c:v>
                </c:pt>
                <c:pt idx="22">
                  <c:v>16.31813469436469</c:v>
                </c:pt>
                <c:pt idx="23">
                  <c:v>15.50086351192191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26.81219799711193</c:v>
                </c:pt>
                <c:pt idx="1">
                  <c:v>23.92287094077688</c:v>
                </c:pt>
                <c:pt idx="2">
                  <c:v>15.81921626819026</c:v>
                </c:pt>
                <c:pt idx="3">
                  <c:v>23.98891203908647</c:v>
                </c:pt>
                <c:pt idx="4">
                  <c:v>15.90038701809853</c:v>
                </c:pt>
                <c:pt idx="5">
                  <c:v>24.10310791396574</c:v>
                </c:pt>
                <c:pt idx="6">
                  <c:v>15.57707054142073</c:v>
                </c:pt>
                <c:pt idx="7">
                  <c:v>23.75253731898379</c:v>
                </c:pt>
                <c:pt idx="8">
                  <c:v>15.04883375623252</c:v>
                </c:pt>
                <c:pt idx="9">
                  <c:v>23.17744381282888</c:v>
                </c:pt>
                <c:pt idx="10">
                  <c:v>14.37937158391584</c:v>
                </c:pt>
                <c:pt idx="11">
                  <c:v>22.44495260097456</c:v>
                </c:pt>
                <c:pt idx="12">
                  <c:v>13.59684297525891</c:v>
                </c:pt>
                <c:pt idx="13">
                  <c:v>21.59071362742508</c:v>
                </c:pt>
                <c:pt idx="14">
                  <c:v>12.7164870338496</c:v>
                </c:pt>
                <c:pt idx="15">
                  <c:v>20.65313808828876</c:v>
                </c:pt>
                <c:pt idx="16">
                  <c:v>11.73023136590364</c:v>
                </c:pt>
                <c:pt idx="17">
                  <c:v>19.6292332414622</c:v>
                </c:pt>
                <c:pt idx="18">
                  <c:v>10.61942543717528</c:v>
                </c:pt>
                <c:pt idx="19">
                  <c:v>18.51255965446344</c:v>
                </c:pt>
                <c:pt idx="20">
                  <c:v>9.391204082548553</c:v>
                </c:pt>
                <c:pt idx="21">
                  <c:v>17.34588857429078</c:v>
                </c:pt>
                <c:pt idx="22">
                  <c:v>7.91696758986066</c:v>
                </c:pt>
                <c:pt idx="23">
                  <c:v>16.04398597428302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19.69822963756341</c:v>
                </c:pt>
                <c:pt idx="1">
                  <c:v>19.95966470618308</c:v>
                </c:pt>
                <c:pt idx="2">
                  <c:v>6.709547651722748</c:v>
                </c:pt>
                <c:pt idx="3">
                  <c:v>10.97722582304697</c:v>
                </c:pt>
                <c:pt idx="4">
                  <c:v>6.204874478597509</c:v>
                </c:pt>
                <c:pt idx="5">
                  <c:v>10.32803899184236</c:v>
                </c:pt>
                <c:pt idx="6">
                  <c:v>5.865646239136515</c:v>
                </c:pt>
                <c:pt idx="7">
                  <c:v>9.884088677723764</c:v>
                </c:pt>
                <c:pt idx="8">
                  <c:v>5.594114958825626</c:v>
                </c:pt>
                <c:pt idx="9">
                  <c:v>9.523319716495614</c:v>
                </c:pt>
                <c:pt idx="10">
                  <c:v>5.358973353911447</c:v>
                </c:pt>
                <c:pt idx="11">
                  <c:v>9.210342800994855</c:v>
                </c:pt>
                <c:pt idx="12">
                  <c:v>5.145627609041515</c:v>
                </c:pt>
                <c:pt idx="13">
                  <c:v>8.926802178861518</c:v>
                </c:pt>
                <c:pt idx="14">
                  <c:v>4.945243691986692</c:v>
                </c:pt>
                <c:pt idx="15">
                  <c:v>8.655060513894295</c:v>
                </c:pt>
                <c:pt idx="16">
                  <c:v>4.757560297615296</c:v>
                </c:pt>
                <c:pt idx="17">
                  <c:v>8.393473166203714</c:v>
                </c:pt>
                <c:pt idx="18">
                  <c:v>4.587006494421797</c:v>
                </c:pt>
                <c:pt idx="19">
                  <c:v>8.141967467087577</c:v>
                </c:pt>
                <c:pt idx="20">
                  <c:v>4.418951788454162</c:v>
                </c:pt>
                <c:pt idx="21">
                  <c:v>7.868639036379693</c:v>
                </c:pt>
                <c:pt idx="22">
                  <c:v>4.328062803930872</c:v>
                </c:pt>
                <c:pt idx="23">
                  <c:v>7.620438610538151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1768</c:v>
                </c:pt>
                <c:pt idx="1">
                  <c:v>Linea 1769</c:v>
                </c:pt>
                <c:pt idx="2">
                  <c:v>Linea 1770</c:v>
                </c:pt>
                <c:pt idx="3">
                  <c:v>Linea 1771</c:v>
                </c:pt>
                <c:pt idx="4">
                  <c:v>Linea 1772</c:v>
                </c:pt>
                <c:pt idx="5">
                  <c:v>Linea 1773</c:v>
                </c:pt>
                <c:pt idx="6">
                  <c:v>Linea 1774</c:v>
                </c:pt>
                <c:pt idx="7">
                  <c:v>Linea 1775</c:v>
                </c:pt>
                <c:pt idx="8">
                  <c:v>Linea 1776</c:v>
                </c:pt>
                <c:pt idx="9">
                  <c:v>Linea 1777</c:v>
                </c:pt>
                <c:pt idx="10">
                  <c:v>Linea 1778</c:v>
                </c:pt>
                <c:pt idx="11">
                  <c:v>Linea 1779</c:v>
                </c:pt>
                <c:pt idx="12">
                  <c:v>Linea 1780</c:v>
                </c:pt>
                <c:pt idx="13">
                  <c:v>Linea 1781</c:v>
                </c:pt>
                <c:pt idx="14">
                  <c:v>Linea 1782</c:v>
                </c:pt>
                <c:pt idx="15">
                  <c:v>Linea 1783</c:v>
                </c:pt>
                <c:pt idx="16">
                  <c:v>Linea 1784</c:v>
                </c:pt>
                <c:pt idx="17">
                  <c:v>Linea 1785</c:v>
                </c:pt>
                <c:pt idx="18">
                  <c:v>Linea 1786</c:v>
                </c:pt>
                <c:pt idx="19">
                  <c:v>Linea 1787</c:v>
                </c:pt>
                <c:pt idx="20">
                  <c:v>Linea 1788</c:v>
                </c:pt>
                <c:pt idx="21">
                  <c:v>Linea 1789</c:v>
                </c:pt>
                <c:pt idx="22">
                  <c:v>Linea 1790</c:v>
                </c:pt>
                <c:pt idx="23">
                  <c:v>Linea 1791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0.5638109234173941</c:v>
                </c:pt>
                <c:pt idx="1">
                  <c:v>0.6381281332813489</c:v>
                </c:pt>
                <c:pt idx="2">
                  <c:v>0.5580943355916782</c:v>
                </c:pt>
                <c:pt idx="3">
                  <c:v>0.4752083815681465</c:v>
                </c:pt>
                <c:pt idx="4">
                  <c:v>0.4728752740675269</c:v>
                </c:pt>
                <c:pt idx="5">
                  <c:v>0.422568860448554</c:v>
                </c:pt>
                <c:pt idx="6">
                  <c:v>0.4185864871040217</c:v>
                </c:pt>
                <c:pt idx="7">
                  <c:v>0.3884299602475375</c:v>
                </c:pt>
                <c:pt idx="8">
                  <c:v>0.3801505316629306</c:v>
                </c:pt>
                <c:pt idx="9">
                  <c:v>0.3645081179017958</c:v>
                </c:pt>
                <c:pt idx="10">
                  <c:v>0.3519262719569179</c:v>
                </c:pt>
                <c:pt idx="11">
                  <c:v>0.3476376611698437</c:v>
                </c:pt>
                <c:pt idx="12">
                  <c:v>0.3314902072373366</c:v>
                </c:pt>
                <c:pt idx="13">
                  <c:v>0.336462627113458</c:v>
                </c:pt>
                <c:pt idx="14">
                  <c:v>0.3180902296930102</c:v>
                </c:pt>
                <c:pt idx="15">
                  <c:v>0.3305960785582979</c:v>
                </c:pt>
                <c:pt idx="16">
                  <c:v>0.3123540716204476</c:v>
                </c:pt>
                <c:pt idx="17">
                  <c:v>0.3304320016695385</c:v>
                </c:pt>
                <c:pt idx="18">
                  <c:v>0.3166380396952335</c:v>
                </c:pt>
                <c:pt idx="19">
                  <c:v>0.3371807799753092</c:v>
                </c:pt>
                <c:pt idx="20">
                  <c:v>0.3354499595246192</c:v>
                </c:pt>
                <c:pt idx="21">
                  <c:v>0.3550858237333027</c:v>
                </c:pt>
                <c:pt idx="22">
                  <c:v>0.3969160490217552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4888020.473381382</c:v>
                </c:pt>
                <c:pt idx="29">
                  <c:v>4861325.569832379</c:v>
                </c:pt>
                <c:pt idx="30">
                  <c:v>4862585.305819068</c:v>
                </c:pt>
                <c:pt idx="31">
                  <c:v>4809608.36679659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4755197.715022722</c:v>
                </c:pt>
                <c:pt idx="35">
                  <c:v>4696522.503642876</c:v>
                </c:pt>
                <c:pt idx="36">
                  <c:v>4697235.317390583</c:v>
                </c:pt>
                <c:pt idx="37">
                  <c:v>4636930.712815836</c:v>
                </c:pt>
                <c:pt idx="38">
                  <c:v>4637521.705724663</c:v>
                </c:pt>
                <c:pt idx="39">
                  <c:v>4576318.877465552</c:v>
                </c:pt>
                <c:pt idx="40">
                  <c:v>4576799.398674446</c:v>
                </c:pt>
                <c:pt idx="41">
                  <c:v>4515272.198697946</c:v>
                </c:pt>
                <c:pt idx="42">
                  <c:v>4515633.384286212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4393740.674949047</c:v>
                </c:pt>
                <c:pt idx="46">
                  <c:v>4393962.742938691</c:v>
                </c:pt>
                <c:pt idx="47">
                  <c:v>4334163.204527349</c:v>
                </c:pt>
                <c:pt idx="48">
                  <c:v>4334288.020855492</c:v>
                </c:pt>
                <c:pt idx="49">
                  <c:v>4275822.289564532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4044104.656106323</c:v>
                </c:pt>
                <c:pt idx="54">
                  <c:v>4015279.902927709</c:v>
                </c:pt>
                <c:pt idx="55">
                  <c:v>4004109.351701281</c:v>
                </c:pt>
                <c:pt idx="56">
                  <c:v>4004989.174122067</c:v>
                </c:pt>
                <c:pt idx="57">
                  <c:v>3975869.06664228</c:v>
                </c:pt>
                <c:pt idx="58">
                  <c:v>3977285.991133856</c:v>
                </c:pt>
                <c:pt idx="59">
                  <c:v>3948889.298876864</c:v>
                </c:pt>
                <c:pt idx="60">
                  <c:v>3950607.249056102</c:v>
                </c:pt>
                <c:pt idx="61">
                  <c:v>3921782.626317521</c:v>
                </c:pt>
                <c:pt idx="62">
                  <c:v>3912255.71615337</c:v>
                </c:pt>
                <c:pt idx="63">
                  <c:v>3914133.518358193</c:v>
                </c:pt>
                <c:pt idx="64">
                  <c:v>3886697.488513509</c:v>
                </c:pt>
                <c:pt idx="65">
                  <c:v>3888577.973721952</c:v>
                </c:pt>
                <c:pt idx="66">
                  <c:v>3859494.237265805</c:v>
                </c:pt>
                <c:pt idx="67">
                  <c:v>3832731.441593122</c:v>
                </c:pt>
                <c:pt idx="68">
                  <c:v>3824051.445557205</c:v>
                </c:pt>
                <c:pt idx="69">
                  <c:v>3825720.775552577</c:v>
                </c:pt>
                <c:pt idx="70">
                  <c:v>3799113.699219612</c:v>
                </c:pt>
                <c:pt idx="71">
                  <c:v>3774627.167389117</c:v>
                </c:pt>
                <c:pt idx="72">
                  <c:v>3767303.132940797</c:v>
                </c:pt>
                <c:pt idx="73">
                  <c:v>3768758.807821335</c:v>
                </c:pt>
                <c:pt idx="74">
                  <c:v>3745356.669856002</c:v>
                </c:pt>
                <c:pt idx="75">
                  <c:v>3725297.355725926</c:v>
                </c:pt>
                <c:pt idx="76">
                  <c:v>3684855.342033523</c:v>
                </c:pt>
                <c:pt idx="77">
                  <c:v>3658329.002024559</c:v>
                </c:pt>
                <c:pt idx="78">
                  <c:v>3636235.058369348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3601988.565798069</c:v>
                </c:pt>
                <c:pt idx="82">
                  <c:v>3595226.664906971</c:v>
                </c:pt>
                <c:pt idx="83">
                  <c:v>3596108.770506748</c:v>
                </c:pt>
                <c:pt idx="84">
                  <c:v>3582700.074105036</c:v>
                </c:pt>
                <c:pt idx="85">
                  <c:v>3568506.841743118</c:v>
                </c:pt>
                <c:pt idx="86">
                  <c:v>3563167.115572642</c:v>
                </c:pt>
                <c:pt idx="87">
                  <c:v>3563118.700274479</c:v>
                </c:pt>
                <c:pt idx="88">
                  <c:v>3546932.387246864</c:v>
                </c:pt>
                <c:pt idx="89">
                  <c:v>3541876.080581333</c:v>
                </c:pt>
                <c:pt idx="90">
                  <c:v>3542345.82343349</c:v>
                </c:pt>
                <c:pt idx="91">
                  <c:v>3527587.200170927</c:v>
                </c:pt>
                <c:pt idx="92">
                  <c:v>3509723.067182417</c:v>
                </c:pt>
                <c:pt idx="93">
                  <c:v>3492506.155864574</c:v>
                </c:pt>
                <c:pt idx="94">
                  <c:v>3485845.055379583</c:v>
                </c:pt>
                <c:pt idx="95">
                  <c:v>3485892.554207433</c:v>
                </c:pt>
                <c:pt idx="96">
                  <c:v>3465770.357517807</c:v>
                </c:pt>
                <c:pt idx="97">
                  <c:v>3461893.495426686</c:v>
                </c:pt>
                <c:pt idx="98">
                  <c:v>3461901.935931591</c:v>
                </c:pt>
                <c:pt idx="99">
                  <c:v>3454862.361540556</c:v>
                </c:pt>
                <c:pt idx="100">
                  <c:v>3453693.207126475</c:v>
                </c:pt>
                <c:pt idx="101">
                  <c:v>3432088.022648352</c:v>
                </c:pt>
                <c:pt idx="102">
                  <c:v>3415998.605699959</c:v>
                </c:pt>
                <c:pt idx="103">
                  <c:v>3397247.152155884</c:v>
                </c:pt>
                <c:pt idx="104">
                  <c:v>3384616.348559006</c:v>
                </c:pt>
                <c:pt idx="105">
                  <c:v>3375797.985533629</c:v>
                </c:pt>
                <c:pt idx="106">
                  <c:v>3376572.197991536</c:v>
                </c:pt>
                <c:pt idx="107">
                  <c:v>3370931.768225842</c:v>
                </c:pt>
                <c:pt idx="108">
                  <c:v>3371397.139690291</c:v>
                </c:pt>
                <c:pt idx="109">
                  <c:v>3364169.388786091</c:v>
                </c:pt>
                <c:pt idx="110">
                  <c:v>3363538.575143743</c:v>
                </c:pt>
                <c:pt idx="111">
                  <c:v>3350322.101421738</c:v>
                </c:pt>
                <c:pt idx="112">
                  <c:v>3344351.029917495</c:v>
                </c:pt>
                <c:pt idx="113">
                  <c:v>3343802.116911106</c:v>
                </c:pt>
                <c:pt idx="114">
                  <c:v>3332054.634091388</c:v>
                </c:pt>
                <c:pt idx="115">
                  <c:v>3329134.85097129</c:v>
                </c:pt>
                <c:pt idx="116">
                  <c:v>3328220.394803644</c:v>
                </c:pt>
                <c:pt idx="117">
                  <c:v>3312896.222633808</c:v>
                </c:pt>
                <c:pt idx="118">
                  <c:v>3302807.278787657</c:v>
                </c:pt>
                <c:pt idx="119">
                  <c:v>3297172.154743222</c:v>
                </c:pt>
                <c:pt idx="120">
                  <c:v>3295247.691777172</c:v>
                </c:pt>
                <c:pt idx="121">
                  <c:v>3295928.741513147</c:v>
                </c:pt>
                <c:pt idx="122">
                  <c:v>3283498.173811179</c:v>
                </c:pt>
                <c:pt idx="123">
                  <c:v>3274734.124480209</c:v>
                </c:pt>
                <c:pt idx="124">
                  <c:v>3265525.71303099</c:v>
                </c:pt>
                <c:pt idx="125">
                  <c:v>3263675.828121093</c:v>
                </c:pt>
                <c:pt idx="126">
                  <c:v>3263347.646746717</c:v>
                </c:pt>
                <c:pt idx="127">
                  <c:v>3250787.365244489</c:v>
                </c:pt>
                <c:pt idx="128">
                  <c:v>3241546.52146565</c:v>
                </c:pt>
                <c:pt idx="129">
                  <c:v>3227995.585666068</c:v>
                </c:pt>
                <c:pt idx="130">
                  <c:v>3223883.268890833</c:v>
                </c:pt>
                <c:pt idx="131">
                  <c:v>3224019.869591509</c:v>
                </c:pt>
                <c:pt idx="132">
                  <c:v>3221635.330157952</c:v>
                </c:pt>
                <c:pt idx="133">
                  <c:v>3221662.201535416</c:v>
                </c:pt>
                <c:pt idx="134">
                  <c:v>3218523.72382253</c:v>
                </c:pt>
                <c:pt idx="135">
                  <c:v>3219025.931720162</c:v>
                </c:pt>
                <c:pt idx="136">
                  <c:v>3208655.575416879</c:v>
                </c:pt>
                <c:pt idx="137">
                  <c:v>3204065.445008188</c:v>
                </c:pt>
                <c:pt idx="138">
                  <c:v>3204771.990850511</c:v>
                </c:pt>
                <c:pt idx="139">
                  <c:v>3195499.611603947</c:v>
                </c:pt>
                <c:pt idx="140">
                  <c:v>3188240.865715639</c:v>
                </c:pt>
                <c:pt idx="141">
                  <c:v>3181772.377920824</c:v>
                </c:pt>
                <c:pt idx="142">
                  <c:v>3173538.259548871</c:v>
                </c:pt>
                <c:pt idx="143">
                  <c:v>3165113.237488075</c:v>
                </c:pt>
                <c:pt idx="144">
                  <c:v>3160358.81889995</c:v>
                </c:pt>
                <c:pt idx="145">
                  <c:v>3160783.44564714</c:v>
                </c:pt>
                <c:pt idx="146">
                  <c:v>3157772.004501611</c:v>
                </c:pt>
                <c:pt idx="147">
                  <c:v>3157547.237768349</c:v>
                </c:pt>
                <c:pt idx="148">
                  <c:v>3148895.61791096</c:v>
                </c:pt>
                <c:pt idx="149">
                  <c:v>3144069.922344713</c:v>
                </c:pt>
                <c:pt idx="150">
                  <c:v>3140977.873317101</c:v>
                </c:pt>
                <c:pt idx="151">
                  <c:v>3140797.162383304</c:v>
                </c:pt>
                <c:pt idx="152">
                  <c:v>3131949.065744916</c:v>
                </c:pt>
                <c:pt idx="153">
                  <c:v>3123251.706551254</c:v>
                </c:pt>
                <c:pt idx="154">
                  <c:v>3117043.810895442</c:v>
                </c:pt>
                <c:pt idx="155">
                  <c:v>3112996.082544536</c:v>
                </c:pt>
                <c:pt idx="156">
                  <c:v>3113235.566298668</c:v>
                </c:pt>
                <c:pt idx="157">
                  <c:v>3109404.307488748</c:v>
                </c:pt>
                <c:pt idx="158">
                  <c:v>3109571.354978987</c:v>
                </c:pt>
                <c:pt idx="159">
                  <c:v>3107584.132345315</c:v>
                </c:pt>
                <c:pt idx="160">
                  <c:v>3107488.752170474</c:v>
                </c:pt>
                <c:pt idx="161">
                  <c:v>3099703.962079497</c:v>
                </c:pt>
                <c:pt idx="162">
                  <c:v>3096424.423009441</c:v>
                </c:pt>
                <c:pt idx="163">
                  <c:v>3096347.56803976</c:v>
                </c:pt>
                <c:pt idx="164">
                  <c:v>3089571.362358818</c:v>
                </c:pt>
                <c:pt idx="165">
                  <c:v>3084869.992434426</c:v>
                </c:pt>
                <c:pt idx="166">
                  <c:v>3079468.82646207</c:v>
                </c:pt>
                <c:pt idx="167">
                  <c:v>3072566.545283817</c:v>
                </c:pt>
                <c:pt idx="168">
                  <c:v>3067251.450750652</c:v>
                </c:pt>
                <c:pt idx="169">
                  <c:v>3064787.881740692</c:v>
                </c:pt>
                <c:pt idx="170">
                  <c:v>3065222.231173341</c:v>
                </c:pt>
                <c:pt idx="171">
                  <c:v>3061211.533315266</c:v>
                </c:pt>
                <c:pt idx="172">
                  <c:v>3060307.189937753</c:v>
                </c:pt>
                <c:pt idx="173">
                  <c:v>3060351.328751604</c:v>
                </c:pt>
                <c:pt idx="174">
                  <c:v>3053517.339038792</c:v>
                </c:pt>
                <c:pt idx="175">
                  <c:v>3050756.647697133</c:v>
                </c:pt>
                <c:pt idx="176">
                  <c:v>3051165.288795752</c:v>
                </c:pt>
                <c:pt idx="177">
                  <c:v>3045897.016766555</c:v>
                </c:pt>
                <c:pt idx="178">
                  <c:v>3041762.121657422</c:v>
                </c:pt>
                <c:pt idx="179">
                  <c:v>3033921.795263764</c:v>
                </c:pt>
                <c:pt idx="180">
                  <c:v>3031537.666196403</c:v>
                </c:pt>
                <c:pt idx="181">
                  <c:v>3031716.304584172</c:v>
                </c:pt>
                <c:pt idx="182">
                  <c:v>3030485.926141588</c:v>
                </c:pt>
                <c:pt idx="183">
                  <c:v>3030672.203545329</c:v>
                </c:pt>
                <c:pt idx="184">
                  <c:v>3028819.787343037</c:v>
                </c:pt>
                <c:pt idx="185">
                  <c:v>3028912.242915033</c:v>
                </c:pt>
                <c:pt idx="186">
                  <c:v>3023501.677098097</c:v>
                </c:pt>
                <c:pt idx="187">
                  <c:v>3020868.362356984</c:v>
                </c:pt>
                <c:pt idx="188">
                  <c:v>3021136.532509726</c:v>
                </c:pt>
                <c:pt idx="189">
                  <c:v>3016150.456917785</c:v>
                </c:pt>
                <c:pt idx="190">
                  <c:v>3012173.164908804</c:v>
                </c:pt>
                <c:pt idx="191">
                  <c:v>3008672.682855019</c:v>
                </c:pt>
                <c:pt idx="192">
                  <c:v>3004131.366388594</c:v>
                </c:pt>
                <c:pt idx="193">
                  <c:v>2999208.679552367</c:v>
                </c:pt>
                <c:pt idx="194">
                  <c:v>2996263.191560769</c:v>
                </c:pt>
                <c:pt idx="195">
                  <c:v>2996677.378905866</c:v>
                </c:pt>
                <c:pt idx="196">
                  <c:v>2994166.912882096</c:v>
                </c:pt>
                <c:pt idx="197">
                  <c:v>2994214.044958464</c:v>
                </c:pt>
                <c:pt idx="198">
                  <c:v>2992240.328992494</c:v>
                </c:pt>
                <c:pt idx="199">
                  <c:v>2992230.337898508</c:v>
                </c:pt>
                <c:pt idx="200">
                  <c:v>2987634.00517833</c:v>
                </c:pt>
                <c:pt idx="201">
                  <c:v>2985939.43739553</c:v>
                </c:pt>
                <c:pt idx="202">
                  <c:v>2985950.992827921</c:v>
                </c:pt>
                <c:pt idx="203">
                  <c:v>2979494.47537273</c:v>
                </c:pt>
                <c:pt idx="204">
                  <c:v>2977305.907823395</c:v>
                </c:pt>
                <c:pt idx="205">
                  <c:v>2975238.30751421</c:v>
                </c:pt>
                <c:pt idx="206">
                  <c:v>2975258.178038492</c:v>
                </c:pt>
                <c:pt idx="207">
                  <c:v>2974332.734171819</c:v>
                </c:pt>
                <c:pt idx="208">
                  <c:v>2974317.906942378</c:v>
                </c:pt>
                <c:pt idx="209">
                  <c:v>2974229.936453803</c:v>
                </c:pt>
                <c:pt idx="210">
                  <c:v>2974061.047176405</c:v>
                </c:pt>
                <c:pt idx="211">
                  <c:v>2969489.328598313</c:v>
                </c:pt>
                <c:pt idx="212">
                  <c:v>2967804.475053596</c:v>
                </c:pt>
                <c:pt idx="213">
                  <c:v>2967764.21232283</c:v>
                </c:pt>
                <c:pt idx="214">
                  <c:v>2963885.34392266</c:v>
                </c:pt>
                <c:pt idx="215">
                  <c:v>2961187.780608873</c:v>
                </c:pt>
                <c:pt idx="216">
                  <c:v>2957901.108383862</c:v>
                </c:pt>
                <c:pt idx="217">
                  <c:v>2953721.23327637</c:v>
                </c:pt>
                <c:pt idx="218">
                  <c:v>2950784.582308712</c:v>
                </c:pt>
                <c:pt idx="219">
                  <c:v>2950035.2468322</c:v>
                </c:pt>
                <c:pt idx="220">
                  <c:v>2950515.958971316</c:v>
                </c:pt>
                <c:pt idx="221">
                  <c:v>2948953.19116373</c:v>
                </c:pt>
                <c:pt idx="222">
                  <c:v>2949055.058253876</c:v>
                </c:pt>
                <c:pt idx="223">
                  <c:v>2946870.412367178</c:v>
                </c:pt>
                <c:pt idx="224">
                  <c:v>2947244.256787643</c:v>
                </c:pt>
                <c:pt idx="225">
                  <c:v>2944081.167796902</c:v>
                </c:pt>
                <c:pt idx="226">
                  <c:v>2942321.419744496</c:v>
                </c:pt>
                <c:pt idx="227">
                  <c:v>2942583.649487659</c:v>
                </c:pt>
                <c:pt idx="228">
                  <c:v>2941694.82353197</c:v>
                </c:pt>
                <c:pt idx="229">
                  <c:v>2936481.434411658</c:v>
                </c:pt>
                <c:pt idx="230">
                  <c:v>2935536.142074859</c:v>
                </c:pt>
                <c:pt idx="231">
                  <c:v>2935272.214307472</c:v>
                </c:pt>
                <c:pt idx="232">
                  <c:v>2934957.348760556</c:v>
                </c:pt>
                <c:pt idx="233">
                  <c:v>2934914.089682884</c:v>
                </c:pt>
                <c:pt idx="234">
                  <c:v>2933971.261730807</c:v>
                </c:pt>
                <c:pt idx="235">
                  <c:v>2933917.647663722</c:v>
                </c:pt>
                <c:pt idx="236">
                  <c:v>2932137.954661935</c:v>
                </c:pt>
                <c:pt idx="237">
                  <c:v>2931208.488319613</c:v>
                </c:pt>
                <c:pt idx="238">
                  <c:v>2931472.829368355</c:v>
                </c:pt>
                <c:pt idx="239">
                  <c:v>2929722.255481751</c:v>
                </c:pt>
                <c:pt idx="240">
                  <c:v>2928387.109034504</c:v>
                </c:pt>
                <c:pt idx="241">
                  <c:v>2928311.322198074</c:v>
                </c:pt>
                <c:pt idx="242">
                  <c:v>2927780.550638956</c:v>
                </c:pt>
                <c:pt idx="243">
                  <c:v>2926403.968855723</c:v>
                </c:pt>
                <c:pt idx="244">
                  <c:v>2924893.458979085</c:v>
                </c:pt>
                <c:pt idx="245">
                  <c:v>2925463.787546574</c:v>
                </c:pt>
                <c:pt idx="246">
                  <c:v>2923731.053292653</c:v>
                </c:pt>
                <c:pt idx="247">
                  <c:v>2925293.30909119</c:v>
                </c:pt>
                <c:pt idx="248">
                  <c:v>2926051.271362086</c:v>
                </c:pt>
                <c:pt idx="249">
                  <c:v>2926320.806396628</c:v>
                </c:pt>
                <c:pt idx="250">
                  <c:v>2925492.997014161</c:v>
                </c:pt>
                <c:pt idx="251">
                  <c:v>2923248.076175077</c:v>
                </c:pt>
                <c:pt idx="252">
                  <c:v>2926090.401212907</c:v>
                </c:pt>
                <c:pt idx="253">
                  <c:v>2922941.163992674</c:v>
                </c:pt>
                <c:pt idx="254">
                  <c:v>2926712.632329445</c:v>
                </c:pt>
                <c:pt idx="255">
                  <c:v>2923280.646918636</c:v>
                </c:pt>
                <c:pt idx="256">
                  <c:v>2922869.531402483</c:v>
                </c:pt>
                <c:pt idx="257">
                  <c:v>2922932.998757896</c:v>
                </c:pt>
                <c:pt idx="258">
                  <c:v>2922995.948250471</c:v>
                </c:pt>
                <c:pt idx="259">
                  <c:v>2922515.158823669</c:v>
                </c:pt>
                <c:pt idx="260">
                  <c:v>2922565.50979006</c:v>
                </c:pt>
                <c:pt idx="261">
                  <c:v>2922450.663106398</c:v>
                </c:pt>
                <c:pt idx="262">
                  <c:v>2922562.342376749</c:v>
                </c:pt>
                <c:pt idx="263">
                  <c:v>2921464.662163107</c:v>
                </c:pt>
                <c:pt idx="264">
                  <c:v>2921541.883883879</c:v>
                </c:pt>
                <c:pt idx="265">
                  <c:v>2921650.741027382</c:v>
                </c:pt>
                <c:pt idx="266">
                  <c:v>2921757.240193637</c:v>
                </c:pt>
                <c:pt idx="267">
                  <c:v>2922004.97068285</c:v>
                </c:pt>
                <c:pt idx="268">
                  <c:v>2921018.186378626</c:v>
                </c:pt>
                <c:pt idx="269">
                  <c:v>2921467.911619443</c:v>
                </c:pt>
                <c:pt idx="270">
                  <c:v>2922211.737992741</c:v>
                </c:pt>
                <c:pt idx="271">
                  <c:v>2918182.882657935</c:v>
                </c:pt>
                <c:pt idx="272">
                  <c:v>2921182.011065117</c:v>
                </c:pt>
                <c:pt idx="273">
                  <c:v>2922212.120439893</c:v>
                </c:pt>
                <c:pt idx="274">
                  <c:v>2921281.000094129</c:v>
                </c:pt>
                <c:pt idx="275">
                  <c:v>2921900.592391883</c:v>
                </c:pt>
                <c:pt idx="276">
                  <c:v>2921047.700255901</c:v>
                </c:pt>
                <c:pt idx="277">
                  <c:v>2921703.250120502</c:v>
                </c:pt>
                <c:pt idx="278">
                  <c:v>2921881.261777625</c:v>
                </c:pt>
                <c:pt idx="279">
                  <c:v>2924553.656660113</c:v>
                </c:pt>
                <c:pt idx="280">
                  <c:v>2920070.137318271</c:v>
                </c:pt>
                <c:pt idx="281">
                  <c:v>2922354.533072762</c:v>
                </c:pt>
                <c:pt idx="282">
                  <c:v>2922447.120571203</c:v>
                </c:pt>
                <c:pt idx="283">
                  <c:v>2922453.858725407</c:v>
                </c:pt>
                <c:pt idx="284">
                  <c:v>2921851.013024684</c:v>
                </c:pt>
                <c:pt idx="285">
                  <c:v>2922352.46157685</c:v>
                </c:pt>
                <c:pt idx="286">
                  <c:v>2922249.714366113</c:v>
                </c:pt>
                <c:pt idx="287">
                  <c:v>2922432.764347721</c:v>
                </c:pt>
                <c:pt idx="288">
                  <c:v>2921741.139979098</c:v>
                </c:pt>
                <c:pt idx="289">
                  <c:v>2923768.803271604</c:v>
                </c:pt>
                <c:pt idx="290">
                  <c:v>2922426.001997812</c:v>
                </c:pt>
                <c:pt idx="291">
                  <c:v>2921952.91149365</c:v>
                </c:pt>
                <c:pt idx="292">
                  <c:v>2922997.761484622</c:v>
                </c:pt>
                <c:pt idx="293">
                  <c:v>2921781.980991468</c:v>
                </c:pt>
                <c:pt idx="294">
                  <c:v>2925640.738602848</c:v>
                </c:pt>
                <c:pt idx="295">
                  <c:v>2922040.267540269</c:v>
                </c:pt>
                <c:pt idx="296">
                  <c:v>2923647.341037491</c:v>
                </c:pt>
                <c:pt idx="297">
                  <c:v>2921595.560739296</c:v>
                </c:pt>
                <c:pt idx="298">
                  <c:v>2919201.838199182</c:v>
                </c:pt>
                <c:pt idx="299">
                  <c:v>2923509.418838401</c:v>
                </c:pt>
                <c:pt idx="300">
                  <c:v>2922649.578412152</c:v>
                </c:pt>
                <c:pt idx="301">
                  <c:v>2921914.794410406</c:v>
                </c:pt>
                <c:pt idx="302">
                  <c:v>2921701.526527524</c:v>
                </c:pt>
                <c:pt idx="303">
                  <c:v>2922104.377884867</c:v>
                </c:pt>
                <c:pt idx="304">
                  <c:v>2920840.363570703</c:v>
                </c:pt>
                <c:pt idx="305">
                  <c:v>2921646.240999543</c:v>
                </c:pt>
                <c:pt idx="306">
                  <c:v>2921375.730301241</c:v>
                </c:pt>
                <c:pt idx="307">
                  <c:v>2922070.492544385</c:v>
                </c:pt>
                <c:pt idx="308">
                  <c:v>2921707.118357896</c:v>
                </c:pt>
                <c:pt idx="309">
                  <c:v>2921878.201548733</c:v>
                </c:pt>
                <c:pt idx="310">
                  <c:v>2921479.093957117</c:v>
                </c:pt>
                <c:pt idx="311">
                  <c:v>2921303.266811152</c:v>
                </c:pt>
                <c:pt idx="312">
                  <c:v>2921804.443115184</c:v>
                </c:pt>
                <c:pt idx="313">
                  <c:v>2921496.860713837</c:v>
                </c:pt>
                <c:pt idx="314">
                  <c:v>2921118.595792224</c:v>
                </c:pt>
                <c:pt idx="315">
                  <c:v>2921466.078407072</c:v>
                </c:pt>
                <c:pt idx="316">
                  <c:v>2921632.325593932</c:v>
                </c:pt>
                <c:pt idx="317">
                  <c:v>2922316.784707109</c:v>
                </c:pt>
                <c:pt idx="318">
                  <c:v>2920581.033438323</c:v>
                </c:pt>
                <c:pt idx="319">
                  <c:v>2920421.498743163</c:v>
                </c:pt>
                <c:pt idx="320">
                  <c:v>2921033.643226098</c:v>
                </c:pt>
                <c:pt idx="321">
                  <c:v>2920963.347552477</c:v>
                </c:pt>
                <c:pt idx="322">
                  <c:v>2920943.315592429</c:v>
                </c:pt>
                <c:pt idx="323">
                  <c:v>2920021.680831109</c:v>
                </c:pt>
                <c:pt idx="324">
                  <c:v>2921076.760743084</c:v>
                </c:pt>
                <c:pt idx="325">
                  <c:v>2921009.927027975</c:v>
                </c:pt>
                <c:pt idx="326">
                  <c:v>2921214.831201798</c:v>
                </c:pt>
                <c:pt idx="327">
                  <c:v>2920309.860049214</c:v>
                </c:pt>
                <c:pt idx="328">
                  <c:v>2922369.522472958</c:v>
                </c:pt>
                <c:pt idx="329">
                  <c:v>2920854.336618752</c:v>
                </c:pt>
                <c:pt idx="330">
                  <c:v>2921268.296493683</c:v>
                </c:pt>
                <c:pt idx="331">
                  <c:v>2921107.168095262</c:v>
                </c:pt>
                <c:pt idx="332">
                  <c:v>2921209.378170202</c:v>
                </c:pt>
                <c:pt idx="333">
                  <c:v>2921068.382968856</c:v>
                </c:pt>
                <c:pt idx="334">
                  <c:v>2921001.089591606</c:v>
                </c:pt>
                <c:pt idx="335">
                  <c:v>2920976.960190096</c:v>
                </c:pt>
                <c:pt idx="336">
                  <c:v>2922007.096409135</c:v>
                </c:pt>
                <c:pt idx="337">
                  <c:v>2921436.552943627</c:v>
                </c:pt>
                <c:pt idx="338">
                  <c:v>2921777.216901098</c:v>
                </c:pt>
                <c:pt idx="339">
                  <c:v>2921683.087578862</c:v>
                </c:pt>
                <c:pt idx="340">
                  <c:v>2921733.476703907</c:v>
                </c:pt>
                <c:pt idx="341">
                  <c:v>2921386.09480031</c:v>
                </c:pt>
                <c:pt idx="342">
                  <c:v>2922684.643504122</c:v>
                </c:pt>
                <c:pt idx="343">
                  <c:v>2921941.284493433</c:v>
                </c:pt>
                <c:pt idx="344">
                  <c:v>2921574.582305152</c:v>
                </c:pt>
                <c:pt idx="345">
                  <c:v>2921280.184781944</c:v>
                </c:pt>
                <c:pt idx="346">
                  <c:v>2921293.191877343</c:v>
                </c:pt>
                <c:pt idx="347">
                  <c:v>2921760.778250547</c:v>
                </c:pt>
                <c:pt idx="348">
                  <c:v>2920140.716659083</c:v>
                </c:pt>
                <c:pt idx="349">
                  <c:v>2921436.20890339</c:v>
                </c:pt>
                <c:pt idx="350">
                  <c:v>2921121.347609813</c:v>
                </c:pt>
                <c:pt idx="351">
                  <c:v>2921751.489723118</c:v>
                </c:pt>
                <c:pt idx="352">
                  <c:v>2923292.166509538</c:v>
                </c:pt>
                <c:pt idx="353">
                  <c:v>2921974.313129365</c:v>
                </c:pt>
                <c:pt idx="354">
                  <c:v>2921406.299402757</c:v>
                </c:pt>
                <c:pt idx="355">
                  <c:v>2922023.371772802</c:v>
                </c:pt>
                <c:pt idx="356">
                  <c:v>2921686.634059145</c:v>
                </c:pt>
                <c:pt idx="357">
                  <c:v>2922158.555974929</c:v>
                </c:pt>
                <c:pt idx="358">
                  <c:v>2921616.333304238</c:v>
                </c:pt>
                <c:pt idx="359">
                  <c:v>2921346.5651246</c:v>
                </c:pt>
                <c:pt idx="360">
                  <c:v>2921492.78231358</c:v>
                </c:pt>
                <c:pt idx="361">
                  <c:v>2921064.693491655</c:v>
                </c:pt>
                <c:pt idx="362">
                  <c:v>2921206.99675214</c:v>
                </c:pt>
                <c:pt idx="363">
                  <c:v>2921337.003293559</c:v>
                </c:pt>
                <c:pt idx="364">
                  <c:v>2921257.654098964</c:v>
                </c:pt>
                <c:pt idx="365">
                  <c:v>2921016.884874878</c:v>
                </c:pt>
                <c:pt idx="366">
                  <c:v>2921258.650149231</c:v>
                </c:pt>
                <c:pt idx="367">
                  <c:v>2920565.082205077</c:v>
                </c:pt>
                <c:pt idx="368">
                  <c:v>2920823.425762523</c:v>
                </c:pt>
                <c:pt idx="369">
                  <c:v>2920888.430118129</c:v>
                </c:pt>
                <c:pt idx="370">
                  <c:v>2921608.399401239</c:v>
                </c:pt>
                <c:pt idx="371">
                  <c:v>2921707.965770622</c:v>
                </c:pt>
                <c:pt idx="372">
                  <c:v>2921911.684170716</c:v>
                </c:pt>
                <c:pt idx="373">
                  <c:v>2921633.645811558</c:v>
                </c:pt>
                <c:pt idx="374">
                  <c:v>2921389.839409133</c:v>
                </c:pt>
                <c:pt idx="375">
                  <c:v>2921219.650085819</c:v>
                </c:pt>
                <c:pt idx="376">
                  <c:v>2921084.846478292</c:v>
                </c:pt>
                <c:pt idx="377">
                  <c:v>2921311.289243335</c:v>
                </c:pt>
                <c:pt idx="378">
                  <c:v>2921560.289934176</c:v>
                </c:pt>
                <c:pt idx="379">
                  <c:v>2921451.294930372</c:v>
                </c:pt>
                <c:pt idx="380">
                  <c:v>2920949.305043756</c:v>
                </c:pt>
                <c:pt idx="381">
                  <c:v>2920737.393010165</c:v>
                </c:pt>
                <c:pt idx="382">
                  <c:v>2920889.38668852</c:v>
                </c:pt>
                <c:pt idx="383">
                  <c:v>2921119.195252881</c:v>
                </c:pt>
                <c:pt idx="384">
                  <c:v>2921011.904669089</c:v>
                </c:pt>
                <c:pt idx="385">
                  <c:v>2921168.053058069</c:v>
                </c:pt>
                <c:pt idx="386">
                  <c:v>2921544.682064347</c:v>
                </c:pt>
                <c:pt idx="387">
                  <c:v>2921105.000101725</c:v>
                </c:pt>
                <c:pt idx="388">
                  <c:v>2920912.205462541</c:v>
                </c:pt>
                <c:pt idx="389">
                  <c:v>2920738.452109926</c:v>
                </c:pt>
                <c:pt idx="390">
                  <c:v>2921031.446747502</c:v>
                </c:pt>
                <c:pt idx="391">
                  <c:v>2920982.523629744</c:v>
                </c:pt>
                <c:pt idx="392">
                  <c:v>2921620.393046684</c:v>
                </c:pt>
                <c:pt idx="393">
                  <c:v>2920676.412119349</c:v>
                </c:pt>
                <c:pt idx="394">
                  <c:v>2920786.086965967</c:v>
                </c:pt>
                <c:pt idx="395">
                  <c:v>2920559.111307171</c:v>
                </c:pt>
                <c:pt idx="396">
                  <c:v>2920602.746470783</c:v>
                </c:pt>
                <c:pt idx="397">
                  <c:v>2920649.078091071</c:v>
                </c:pt>
                <c:pt idx="398">
                  <c:v>2920757.640018266</c:v>
                </c:pt>
                <c:pt idx="399">
                  <c:v>2920715.584584516</c:v>
                </c:pt>
                <c:pt idx="400">
                  <c:v>2920688.636047049</c:v>
                </c:pt>
                <c:pt idx="401">
                  <c:v>2920407.826054255</c:v>
                </c:pt>
                <c:pt idx="402">
                  <c:v>2920404.264626602</c:v>
                </c:pt>
                <c:pt idx="403">
                  <c:v>2920274.738526377</c:v>
                </c:pt>
                <c:pt idx="404">
                  <c:v>2920565.308674539</c:v>
                </c:pt>
                <c:pt idx="405">
                  <c:v>2920223.120268441</c:v>
                </c:pt>
                <c:pt idx="406">
                  <c:v>2920568.99153717</c:v>
                </c:pt>
                <c:pt idx="407">
                  <c:v>2920475.817596827</c:v>
                </c:pt>
                <c:pt idx="408">
                  <c:v>2920121.815186881</c:v>
                </c:pt>
                <c:pt idx="409">
                  <c:v>2920518.013751322</c:v>
                </c:pt>
                <c:pt idx="410">
                  <c:v>2921037.789494887</c:v>
                </c:pt>
                <c:pt idx="411">
                  <c:v>2920566.439184874</c:v>
                </c:pt>
                <c:pt idx="412">
                  <c:v>2920606.782384192</c:v>
                </c:pt>
                <c:pt idx="413">
                  <c:v>2920767.845964508</c:v>
                </c:pt>
                <c:pt idx="414">
                  <c:v>2921285.230930483</c:v>
                </c:pt>
                <c:pt idx="415">
                  <c:v>2921338.765300547</c:v>
                </c:pt>
                <c:pt idx="416">
                  <c:v>2921616.896889914</c:v>
                </c:pt>
                <c:pt idx="417">
                  <c:v>2921395.950900861</c:v>
                </c:pt>
                <c:pt idx="418">
                  <c:v>2920835.222081901</c:v>
                </c:pt>
                <c:pt idx="419">
                  <c:v>2921633.574568184</c:v>
                </c:pt>
                <c:pt idx="420">
                  <c:v>2921066.918133202</c:v>
                </c:pt>
                <c:pt idx="421">
                  <c:v>2921014.223885342</c:v>
                </c:pt>
                <c:pt idx="422">
                  <c:v>2921399.445471434</c:v>
                </c:pt>
                <c:pt idx="423">
                  <c:v>2921167.290315076</c:v>
                </c:pt>
                <c:pt idx="424">
                  <c:v>2920803.377667327</c:v>
                </c:pt>
                <c:pt idx="425">
                  <c:v>2921174.80142989</c:v>
                </c:pt>
                <c:pt idx="426">
                  <c:v>2921422.017459906</c:v>
                </c:pt>
                <c:pt idx="427">
                  <c:v>2921029.259685089</c:v>
                </c:pt>
                <c:pt idx="428">
                  <c:v>2921139.122545439</c:v>
                </c:pt>
                <c:pt idx="429">
                  <c:v>2921293.733785089</c:v>
                </c:pt>
                <c:pt idx="430">
                  <c:v>2921488.320412207</c:v>
                </c:pt>
                <c:pt idx="431">
                  <c:v>2920939.000092161</c:v>
                </c:pt>
                <c:pt idx="432">
                  <c:v>2920937.353746773</c:v>
                </c:pt>
                <c:pt idx="433">
                  <c:v>2921178.836013999</c:v>
                </c:pt>
                <c:pt idx="434">
                  <c:v>2921268.063046721</c:v>
                </c:pt>
                <c:pt idx="435">
                  <c:v>2921089.382467031</c:v>
                </c:pt>
                <c:pt idx="436">
                  <c:v>2921132.073050827</c:v>
                </c:pt>
                <c:pt idx="437">
                  <c:v>2921079.431918809</c:v>
                </c:pt>
                <c:pt idx="438">
                  <c:v>2921127.038691174</c:v>
                </c:pt>
                <c:pt idx="439">
                  <c:v>2921043.586898867</c:v>
                </c:pt>
                <c:pt idx="440">
                  <c:v>2920861.28866743</c:v>
                </c:pt>
                <c:pt idx="441">
                  <c:v>2920599.916956342</c:v>
                </c:pt>
                <c:pt idx="442">
                  <c:v>2920656.168180455</c:v>
                </c:pt>
                <c:pt idx="443">
                  <c:v>2920539.340485706</c:v>
                </c:pt>
                <c:pt idx="444">
                  <c:v>2920636.591619064</c:v>
                </c:pt>
                <c:pt idx="445">
                  <c:v>2920897.520739328</c:v>
                </c:pt>
                <c:pt idx="446">
                  <c:v>2920942.860588535</c:v>
                </c:pt>
                <c:pt idx="447">
                  <c:v>2921066.029841741</c:v>
                </c:pt>
                <c:pt idx="448">
                  <c:v>2921005.727383592</c:v>
                </c:pt>
                <c:pt idx="449">
                  <c:v>2920798.454853127</c:v>
                </c:pt>
                <c:pt idx="450">
                  <c:v>2920847.504415572</c:v>
                </c:pt>
                <c:pt idx="451">
                  <c:v>2920874.014170039</c:v>
                </c:pt>
                <c:pt idx="452">
                  <c:v>2920916.068857078</c:v>
                </c:pt>
                <c:pt idx="453">
                  <c:v>2920957.945835792</c:v>
                </c:pt>
                <c:pt idx="454">
                  <c:v>2920931.054522574</c:v>
                </c:pt>
                <c:pt idx="455">
                  <c:v>2920696.279896548</c:v>
                </c:pt>
                <c:pt idx="456">
                  <c:v>2920830.461504662</c:v>
                </c:pt>
                <c:pt idx="457">
                  <c:v>2921079.423435963</c:v>
                </c:pt>
                <c:pt idx="458">
                  <c:v>2921003.214745013</c:v>
                </c:pt>
                <c:pt idx="459">
                  <c:v>2920811.066095474</c:v>
                </c:pt>
                <c:pt idx="460">
                  <c:v>2921086.687258708</c:v>
                </c:pt>
                <c:pt idx="461">
                  <c:v>2921080.726019531</c:v>
                </c:pt>
                <c:pt idx="462">
                  <c:v>2921023.085052507</c:v>
                </c:pt>
                <c:pt idx="463">
                  <c:v>2921040.650083843</c:v>
                </c:pt>
                <c:pt idx="464">
                  <c:v>2920856.444284012</c:v>
                </c:pt>
                <c:pt idx="465">
                  <c:v>2921359.754676889</c:v>
                </c:pt>
                <c:pt idx="466">
                  <c:v>2920865.366528534</c:v>
                </c:pt>
                <c:pt idx="467">
                  <c:v>2920982.293748837</c:v>
                </c:pt>
                <c:pt idx="468">
                  <c:v>2920987.497416459</c:v>
                </c:pt>
                <c:pt idx="469">
                  <c:v>2920940.082117933</c:v>
                </c:pt>
                <c:pt idx="470">
                  <c:v>2921069.212833383</c:v>
                </c:pt>
                <c:pt idx="471">
                  <c:v>2921017.548033534</c:v>
                </c:pt>
                <c:pt idx="472">
                  <c:v>2921004.348522837</c:v>
                </c:pt>
                <c:pt idx="473">
                  <c:v>2920868.453535225</c:v>
                </c:pt>
                <c:pt idx="474">
                  <c:v>2920997.891656539</c:v>
                </c:pt>
                <c:pt idx="475">
                  <c:v>2921275.330435626</c:v>
                </c:pt>
                <c:pt idx="476">
                  <c:v>2921053.906062462</c:v>
                </c:pt>
                <c:pt idx="477">
                  <c:v>2920845.111248247</c:v>
                </c:pt>
                <c:pt idx="478">
                  <c:v>2920987.876191054</c:v>
                </c:pt>
                <c:pt idx="479">
                  <c:v>2920819.393258614</c:v>
                </c:pt>
                <c:pt idx="480">
                  <c:v>2920867.917023959</c:v>
                </c:pt>
                <c:pt idx="481">
                  <c:v>2920861.210695296</c:v>
                </c:pt>
                <c:pt idx="482">
                  <c:v>2920857.611510346</c:v>
                </c:pt>
                <c:pt idx="483">
                  <c:v>2920915.616242647</c:v>
                </c:pt>
                <c:pt idx="484">
                  <c:v>2921083.353889333</c:v>
                </c:pt>
                <c:pt idx="485">
                  <c:v>2921041.795245562</c:v>
                </c:pt>
                <c:pt idx="486">
                  <c:v>2921117.356605743</c:v>
                </c:pt>
                <c:pt idx="487">
                  <c:v>2921029.093717039</c:v>
                </c:pt>
                <c:pt idx="488">
                  <c:v>2921054.342737663</c:v>
                </c:pt>
                <c:pt idx="489">
                  <c:v>2921077.022476136</c:v>
                </c:pt>
                <c:pt idx="490">
                  <c:v>2921099.818193147</c:v>
                </c:pt>
                <c:pt idx="491">
                  <c:v>2921065.51468737</c:v>
                </c:pt>
                <c:pt idx="492">
                  <c:v>2920979.77024864</c:v>
                </c:pt>
                <c:pt idx="493">
                  <c:v>2921059.005569471</c:v>
                </c:pt>
                <c:pt idx="494">
                  <c:v>2921007.626396055</c:v>
                </c:pt>
                <c:pt idx="495">
                  <c:v>2921035.28250425</c:v>
                </c:pt>
                <c:pt idx="496">
                  <c:v>2921000.67464942</c:v>
                </c:pt>
                <c:pt idx="497">
                  <c:v>2920903.152992096</c:v>
                </c:pt>
                <c:pt idx="498">
                  <c:v>2920949.16355659</c:v>
                </c:pt>
                <c:pt idx="499">
                  <c:v>2920987.377614133</c:v>
                </c:pt>
                <c:pt idx="500">
                  <c:v>2920964.296313046</c:v>
                </c:pt>
                <c:pt idx="501">
                  <c:v>2920935.146605781</c:v>
                </c:pt>
                <c:pt idx="502">
                  <c:v>2920937.66799394</c:v>
                </c:pt>
                <c:pt idx="503">
                  <c:v>2920891.650395445</c:v>
                </c:pt>
                <c:pt idx="504">
                  <c:v>2920847.984192945</c:v>
                </c:pt>
                <c:pt idx="505">
                  <c:v>2920906.808295582</c:v>
                </c:pt>
                <c:pt idx="506">
                  <c:v>2920818.773429745</c:v>
                </c:pt>
                <c:pt idx="507">
                  <c:v>2920711.147932355</c:v>
                </c:pt>
                <c:pt idx="508">
                  <c:v>2920877.219096193</c:v>
                </c:pt>
                <c:pt idx="509">
                  <c:v>2920763.482529572</c:v>
                </c:pt>
                <c:pt idx="510">
                  <c:v>2920802.884475069</c:v>
                </c:pt>
                <c:pt idx="511">
                  <c:v>2920600.811460746</c:v>
                </c:pt>
                <c:pt idx="512">
                  <c:v>2920844.803598436</c:v>
                </c:pt>
                <c:pt idx="513">
                  <c:v>2920902.662384443</c:v>
                </c:pt>
                <c:pt idx="514">
                  <c:v>2920876.837940428</c:v>
                </c:pt>
                <c:pt idx="515">
                  <c:v>2920897.876517271</c:v>
                </c:pt>
                <c:pt idx="516">
                  <c:v>2920916.242098301</c:v>
                </c:pt>
                <c:pt idx="517">
                  <c:v>2920986.051977671</c:v>
                </c:pt>
                <c:pt idx="518">
                  <c:v>2920906.052333914</c:v>
                </c:pt>
                <c:pt idx="519">
                  <c:v>2921001.545397831</c:v>
                </c:pt>
                <c:pt idx="520">
                  <c:v>2921078.099320466</c:v>
                </c:pt>
                <c:pt idx="521">
                  <c:v>2921101.450204104</c:v>
                </c:pt>
                <c:pt idx="522">
                  <c:v>2921039.816169586</c:v>
                </c:pt>
                <c:pt idx="523">
                  <c:v>2921166.235550379</c:v>
                </c:pt>
                <c:pt idx="524">
                  <c:v>2921096.424037224</c:v>
                </c:pt>
                <c:pt idx="525">
                  <c:v>2920976.022184778</c:v>
                </c:pt>
                <c:pt idx="526">
                  <c:v>2920990.106602232</c:v>
                </c:pt>
                <c:pt idx="527">
                  <c:v>2921007.046756366</c:v>
                </c:pt>
                <c:pt idx="528">
                  <c:v>2920971.485625138</c:v>
                </c:pt>
                <c:pt idx="529">
                  <c:v>2921015.534058166</c:v>
                </c:pt>
                <c:pt idx="530">
                  <c:v>2920979.717245967</c:v>
                </c:pt>
                <c:pt idx="531">
                  <c:v>2920846.651891711</c:v>
                </c:pt>
                <c:pt idx="532">
                  <c:v>2920744.219668977</c:v>
                </c:pt>
                <c:pt idx="533">
                  <c:v>2920619.268659625</c:v>
                </c:pt>
                <c:pt idx="534">
                  <c:v>2920721.667500998</c:v>
                </c:pt>
                <c:pt idx="535">
                  <c:v>2920804.029263529</c:v>
                </c:pt>
                <c:pt idx="536">
                  <c:v>2920692.175229958</c:v>
                </c:pt>
                <c:pt idx="537">
                  <c:v>2920708.400157017</c:v>
                </c:pt>
                <c:pt idx="538">
                  <c:v>2920667.398722062</c:v>
                </c:pt>
                <c:pt idx="539">
                  <c:v>2920797.042183742</c:v>
                </c:pt>
                <c:pt idx="540">
                  <c:v>2920687.32419895</c:v>
                </c:pt>
                <c:pt idx="541">
                  <c:v>2920644.649783471</c:v>
                </c:pt>
                <c:pt idx="542">
                  <c:v>2920713.015331499</c:v>
                </c:pt>
                <c:pt idx="543">
                  <c:v>2920695.178926538</c:v>
                </c:pt>
                <c:pt idx="544">
                  <c:v>2920729.210698138</c:v>
                </c:pt>
                <c:pt idx="545">
                  <c:v>2920763.811101163</c:v>
                </c:pt>
                <c:pt idx="546">
                  <c:v>2920686.925206589</c:v>
                </c:pt>
                <c:pt idx="547">
                  <c:v>2920609.88680063</c:v>
                </c:pt>
                <c:pt idx="548">
                  <c:v>2920698.133726179</c:v>
                </c:pt>
                <c:pt idx="549">
                  <c:v>2920765.54995653</c:v>
                </c:pt>
                <c:pt idx="550">
                  <c:v>2920718.676422706</c:v>
                </c:pt>
                <c:pt idx="551">
                  <c:v>2920690.363518049</c:v>
                </c:pt>
                <c:pt idx="552">
                  <c:v>2920642.785466043</c:v>
                </c:pt>
                <c:pt idx="553">
                  <c:v>2920716.898885833</c:v>
                </c:pt>
                <c:pt idx="554">
                  <c:v>2920685.238790312</c:v>
                </c:pt>
                <c:pt idx="555">
                  <c:v>2920736.552837954</c:v>
                </c:pt>
                <c:pt idx="556">
                  <c:v>2920746.334224503</c:v>
                </c:pt>
                <c:pt idx="557">
                  <c:v>2920771.020177929</c:v>
                </c:pt>
                <c:pt idx="558">
                  <c:v>2920741.655039138</c:v>
                </c:pt>
                <c:pt idx="559">
                  <c:v>2920774.392215498</c:v>
                </c:pt>
                <c:pt idx="560">
                  <c:v>2920839.153118129</c:v>
                </c:pt>
                <c:pt idx="561">
                  <c:v>2920742.265990574</c:v>
                </c:pt>
                <c:pt idx="562">
                  <c:v>2920766.04668664</c:v>
                </c:pt>
                <c:pt idx="563">
                  <c:v>2920749.238325211</c:v>
                </c:pt>
                <c:pt idx="564">
                  <c:v>2920742.095094627</c:v>
                </c:pt>
                <c:pt idx="565">
                  <c:v>2920758.681149466</c:v>
                </c:pt>
                <c:pt idx="566">
                  <c:v>2920743.913988614</c:v>
                </c:pt>
                <c:pt idx="567">
                  <c:v>2920734.676068185</c:v>
                </c:pt>
                <c:pt idx="568">
                  <c:v>2920867.590276815</c:v>
                </c:pt>
                <c:pt idx="569">
                  <c:v>2920755.037217845</c:v>
                </c:pt>
                <c:pt idx="570">
                  <c:v>2920777.824220957</c:v>
                </c:pt>
                <c:pt idx="571">
                  <c:v>2920771.47055572</c:v>
                </c:pt>
                <c:pt idx="572">
                  <c:v>2920783.363366558</c:v>
                </c:pt>
                <c:pt idx="573">
                  <c:v>2920780.189044216</c:v>
                </c:pt>
                <c:pt idx="574">
                  <c:v>2920771.613511906</c:v>
                </c:pt>
                <c:pt idx="575">
                  <c:v>2920786.079722742</c:v>
                </c:pt>
                <c:pt idx="576">
                  <c:v>2920769.937465686</c:v>
                </c:pt>
                <c:pt idx="577">
                  <c:v>2920816.508972712</c:v>
                </c:pt>
                <c:pt idx="578">
                  <c:v>2920848.811364267</c:v>
                </c:pt>
                <c:pt idx="579">
                  <c:v>2920844.491761154</c:v>
                </c:pt>
                <c:pt idx="580">
                  <c:v>2920854.25346243</c:v>
                </c:pt>
                <c:pt idx="581">
                  <c:v>2920790.361281565</c:v>
                </c:pt>
                <c:pt idx="582">
                  <c:v>2920807.173748323</c:v>
                </c:pt>
                <c:pt idx="583">
                  <c:v>2920844.081869318</c:v>
                </c:pt>
                <c:pt idx="584">
                  <c:v>2920788.00700027</c:v>
                </c:pt>
                <c:pt idx="585">
                  <c:v>2920707.136673919</c:v>
                </c:pt>
                <c:pt idx="586">
                  <c:v>2920718.177437822</c:v>
                </c:pt>
                <c:pt idx="587">
                  <c:v>2920682.084736554</c:v>
                </c:pt>
                <c:pt idx="588">
                  <c:v>2920678.539969263</c:v>
                </c:pt>
                <c:pt idx="589">
                  <c:v>2920629.995180679</c:v>
                </c:pt>
                <c:pt idx="590">
                  <c:v>2920626.328523724</c:v>
                </c:pt>
                <c:pt idx="591">
                  <c:v>2920725.228637391</c:v>
                </c:pt>
                <c:pt idx="592">
                  <c:v>2920694.852258476</c:v>
                </c:pt>
                <c:pt idx="593">
                  <c:v>2920665.378658157</c:v>
                </c:pt>
                <c:pt idx="594">
                  <c:v>2920715.198452242</c:v>
                </c:pt>
                <c:pt idx="595">
                  <c:v>2920679.155382677</c:v>
                </c:pt>
                <c:pt idx="596">
                  <c:v>2920709.361527964</c:v>
                </c:pt>
                <c:pt idx="597">
                  <c:v>2920709.198553934</c:v>
                </c:pt>
                <c:pt idx="598">
                  <c:v>2920705.406029712</c:v>
                </c:pt>
                <c:pt idx="599">
                  <c:v>2920674.336911921</c:v>
                </c:pt>
                <c:pt idx="600">
                  <c:v>2920712.084135581</c:v>
                </c:pt>
                <c:pt idx="601">
                  <c:v>2920722.370944874</c:v>
                </c:pt>
                <c:pt idx="602">
                  <c:v>2920739.630491882</c:v>
                </c:pt>
                <c:pt idx="603">
                  <c:v>2920692.939221432</c:v>
                </c:pt>
                <c:pt idx="604">
                  <c:v>2920709.127902419</c:v>
                </c:pt>
                <c:pt idx="605">
                  <c:v>2920799.800577607</c:v>
                </c:pt>
                <c:pt idx="606">
                  <c:v>2920725.746766122</c:v>
                </c:pt>
                <c:pt idx="607">
                  <c:v>2920776.725608194</c:v>
                </c:pt>
                <c:pt idx="608">
                  <c:v>2920728.10559062</c:v>
                </c:pt>
                <c:pt idx="609">
                  <c:v>2920739.531080452</c:v>
                </c:pt>
                <c:pt idx="610">
                  <c:v>2920691.147731196</c:v>
                </c:pt>
                <c:pt idx="611">
                  <c:v>2920782.34892085</c:v>
                </c:pt>
                <c:pt idx="612">
                  <c:v>2920754.893492562</c:v>
                </c:pt>
                <c:pt idx="613">
                  <c:v>2920700.439601893</c:v>
                </c:pt>
                <c:pt idx="614">
                  <c:v>2920709.534981357</c:v>
                </c:pt>
                <c:pt idx="615">
                  <c:v>2920706.868628692</c:v>
                </c:pt>
                <c:pt idx="616">
                  <c:v>2920702.769199463</c:v>
                </c:pt>
                <c:pt idx="617">
                  <c:v>2920690.092269977</c:v>
                </c:pt>
                <c:pt idx="618">
                  <c:v>2920690.956582107</c:v>
                </c:pt>
                <c:pt idx="619">
                  <c:v>2920713.440549157</c:v>
                </c:pt>
                <c:pt idx="620">
                  <c:v>2920665.306064412</c:v>
                </c:pt>
                <c:pt idx="621">
                  <c:v>2920686.490228459</c:v>
                </c:pt>
                <c:pt idx="622">
                  <c:v>2920667.063187218</c:v>
                </c:pt>
                <c:pt idx="623">
                  <c:v>2920699.667721307</c:v>
                </c:pt>
                <c:pt idx="624">
                  <c:v>2920690.588057162</c:v>
                </c:pt>
                <c:pt idx="625">
                  <c:v>2920688.621719155</c:v>
                </c:pt>
                <c:pt idx="626">
                  <c:v>2920682.697263109</c:v>
                </c:pt>
                <c:pt idx="627">
                  <c:v>2920686.596159476</c:v>
                </c:pt>
                <c:pt idx="628">
                  <c:v>2920673.145104129</c:v>
                </c:pt>
                <c:pt idx="629">
                  <c:v>2920698.316859261</c:v>
                </c:pt>
                <c:pt idx="630">
                  <c:v>2920694.518290755</c:v>
                </c:pt>
                <c:pt idx="631">
                  <c:v>2920680.029530779</c:v>
                </c:pt>
                <c:pt idx="632">
                  <c:v>2920699.747198308</c:v>
                </c:pt>
                <c:pt idx="633">
                  <c:v>2920715.761894285</c:v>
                </c:pt>
                <c:pt idx="634">
                  <c:v>2920709.489116782</c:v>
                </c:pt>
                <c:pt idx="635">
                  <c:v>2920705.430603214</c:v>
                </c:pt>
                <c:pt idx="636">
                  <c:v>2920744.906249786</c:v>
                </c:pt>
                <c:pt idx="637">
                  <c:v>2920733.604423642</c:v>
                </c:pt>
                <c:pt idx="638">
                  <c:v>2920715.117770093</c:v>
                </c:pt>
                <c:pt idx="639">
                  <c:v>2920713.202596335</c:v>
                </c:pt>
                <c:pt idx="640">
                  <c:v>2920696.134573501</c:v>
                </c:pt>
                <c:pt idx="641">
                  <c:v>2920721.563831101</c:v>
                </c:pt>
                <c:pt idx="642">
                  <c:v>2920716.104288644</c:v>
                </c:pt>
                <c:pt idx="643">
                  <c:v>2920703.836656324</c:v>
                </c:pt>
                <c:pt idx="644">
                  <c:v>2920695.615274504</c:v>
                </c:pt>
                <c:pt idx="645">
                  <c:v>2920727.789107956</c:v>
                </c:pt>
                <c:pt idx="646">
                  <c:v>2920713.634531274</c:v>
                </c:pt>
                <c:pt idx="647">
                  <c:v>2920705.499546412</c:v>
                </c:pt>
                <c:pt idx="648">
                  <c:v>2920725.061861782</c:v>
                </c:pt>
                <c:pt idx="649">
                  <c:v>2920722.778033851</c:v>
                </c:pt>
                <c:pt idx="650">
                  <c:v>2920758.006277753</c:v>
                </c:pt>
                <c:pt idx="651">
                  <c:v>2920719.657615056</c:v>
                </c:pt>
                <c:pt idx="652">
                  <c:v>2920714.381194763</c:v>
                </c:pt>
                <c:pt idx="653">
                  <c:v>2920720.653156142</c:v>
                </c:pt>
                <c:pt idx="654">
                  <c:v>2920745.030450997</c:v>
                </c:pt>
                <c:pt idx="655">
                  <c:v>2920717.214627923</c:v>
                </c:pt>
                <c:pt idx="656">
                  <c:v>2920682.807460094</c:v>
                </c:pt>
                <c:pt idx="657">
                  <c:v>2920712.253956777</c:v>
                </c:pt>
                <c:pt idx="658">
                  <c:v>2920704.514274025</c:v>
                </c:pt>
                <c:pt idx="659">
                  <c:v>2920716.050526631</c:v>
                </c:pt>
                <c:pt idx="660">
                  <c:v>2920707.544755241</c:v>
                </c:pt>
                <c:pt idx="661">
                  <c:v>2920719.198997964</c:v>
                </c:pt>
                <c:pt idx="662">
                  <c:v>2920705.435413142</c:v>
                </c:pt>
                <c:pt idx="663">
                  <c:v>2920713.870092654</c:v>
                </c:pt>
                <c:pt idx="664">
                  <c:v>2920770.075173096</c:v>
                </c:pt>
                <c:pt idx="665">
                  <c:v>2920709.958197889</c:v>
                </c:pt>
                <c:pt idx="666">
                  <c:v>2920708.88165031</c:v>
                </c:pt>
                <c:pt idx="667">
                  <c:v>2920700.309354398</c:v>
                </c:pt>
                <c:pt idx="668">
                  <c:v>2920712.903317072</c:v>
                </c:pt>
                <c:pt idx="669">
                  <c:v>2920719.52917465</c:v>
                </c:pt>
                <c:pt idx="670">
                  <c:v>2920718.525934857</c:v>
                </c:pt>
                <c:pt idx="671">
                  <c:v>2920702.950323697</c:v>
                </c:pt>
                <c:pt idx="672">
                  <c:v>2920710.00672381</c:v>
                </c:pt>
                <c:pt idx="673">
                  <c:v>2920702.49318689</c:v>
                </c:pt>
                <c:pt idx="674">
                  <c:v>2920705.237965726</c:v>
                </c:pt>
                <c:pt idx="675">
                  <c:v>2920718.728672744</c:v>
                </c:pt>
                <c:pt idx="676">
                  <c:v>2920725.061067421</c:v>
                </c:pt>
                <c:pt idx="677">
                  <c:v>2920714.468621165</c:v>
                </c:pt>
                <c:pt idx="678">
                  <c:v>2920721.382494911</c:v>
                </c:pt>
                <c:pt idx="679">
                  <c:v>2920709.323736345</c:v>
                </c:pt>
                <c:pt idx="680">
                  <c:v>2920708.546543807</c:v>
                </c:pt>
                <c:pt idx="681">
                  <c:v>2920708.800185733</c:v>
                </c:pt>
                <c:pt idx="682">
                  <c:v>2920719.65871277</c:v>
                </c:pt>
                <c:pt idx="683">
                  <c:v>2920721.223238218</c:v>
                </c:pt>
                <c:pt idx="684">
                  <c:v>2920709.832071771</c:v>
                </c:pt>
                <c:pt idx="685">
                  <c:v>2920702.36014146</c:v>
                </c:pt>
                <c:pt idx="686">
                  <c:v>2920699.179462482</c:v>
                </c:pt>
                <c:pt idx="687">
                  <c:v>2920699.631132828</c:v>
                </c:pt>
                <c:pt idx="688">
                  <c:v>2920705.036127144</c:v>
                </c:pt>
                <c:pt idx="689">
                  <c:v>2920680.333847706</c:v>
                </c:pt>
                <c:pt idx="690">
                  <c:v>2920698.56959434</c:v>
                </c:pt>
                <c:pt idx="691">
                  <c:v>2920699.820715351</c:v>
                </c:pt>
                <c:pt idx="692">
                  <c:v>2920701.147423622</c:v>
                </c:pt>
                <c:pt idx="693">
                  <c:v>2920698.665178126</c:v>
                </c:pt>
                <c:pt idx="694">
                  <c:v>2920695.742440063</c:v>
                </c:pt>
                <c:pt idx="695">
                  <c:v>2920697.679885228</c:v>
                </c:pt>
                <c:pt idx="696">
                  <c:v>2920697.010085123</c:v>
                </c:pt>
                <c:pt idx="697">
                  <c:v>2920716.104503897</c:v>
                </c:pt>
                <c:pt idx="698">
                  <c:v>2920698.286131627</c:v>
                </c:pt>
                <c:pt idx="699">
                  <c:v>2920702.137727578</c:v>
                </c:pt>
                <c:pt idx="700">
                  <c:v>2920694.268541418</c:v>
                </c:pt>
                <c:pt idx="701">
                  <c:v>2920682.063735553</c:v>
                </c:pt>
                <c:pt idx="702">
                  <c:v>2920694.335876882</c:v>
                </c:pt>
                <c:pt idx="703">
                  <c:v>2920690.2949833</c:v>
                </c:pt>
                <c:pt idx="704">
                  <c:v>2920701.855626061</c:v>
                </c:pt>
                <c:pt idx="705">
                  <c:v>2920696.090636305</c:v>
                </c:pt>
                <c:pt idx="706">
                  <c:v>2920682.372382544</c:v>
                </c:pt>
                <c:pt idx="707">
                  <c:v>2920694.329909627</c:v>
                </c:pt>
                <c:pt idx="708">
                  <c:v>2920700.163817806</c:v>
                </c:pt>
                <c:pt idx="709">
                  <c:v>2920697.406238465</c:v>
                </c:pt>
                <c:pt idx="710">
                  <c:v>2920709.677936644</c:v>
                </c:pt>
                <c:pt idx="711">
                  <c:v>2920708.392040723</c:v>
                </c:pt>
                <c:pt idx="712">
                  <c:v>2920711.853171053</c:v>
                </c:pt>
                <c:pt idx="713">
                  <c:v>2920708.683671753</c:v>
                </c:pt>
                <c:pt idx="714">
                  <c:v>2920700.186011979</c:v>
                </c:pt>
                <c:pt idx="715">
                  <c:v>2920704.58796055</c:v>
                </c:pt>
                <c:pt idx="716">
                  <c:v>2920711.763578485</c:v>
                </c:pt>
                <c:pt idx="717">
                  <c:v>2920706.778524258</c:v>
                </c:pt>
                <c:pt idx="718">
                  <c:v>2920703.362547098</c:v>
                </c:pt>
                <c:pt idx="719">
                  <c:v>2920703.312173846</c:v>
                </c:pt>
                <c:pt idx="720">
                  <c:v>2920706.728914181</c:v>
                </c:pt>
                <c:pt idx="721">
                  <c:v>2920706.197432416</c:v>
                </c:pt>
                <c:pt idx="722">
                  <c:v>2920710.042094711</c:v>
                </c:pt>
                <c:pt idx="723">
                  <c:v>2920707.912700593</c:v>
                </c:pt>
                <c:pt idx="724">
                  <c:v>2920708.3200924</c:v>
                </c:pt>
                <c:pt idx="725">
                  <c:v>2920704.06967652</c:v>
                </c:pt>
                <c:pt idx="726">
                  <c:v>2920713.04936624</c:v>
                </c:pt>
                <c:pt idx="727">
                  <c:v>2920706.485488445</c:v>
                </c:pt>
                <c:pt idx="728">
                  <c:v>2920708.72702637</c:v>
                </c:pt>
                <c:pt idx="729">
                  <c:v>2920703.792742903</c:v>
                </c:pt>
                <c:pt idx="730">
                  <c:v>2920713.248802696</c:v>
                </c:pt>
                <c:pt idx="731">
                  <c:v>2920708.288249019</c:v>
                </c:pt>
                <c:pt idx="732">
                  <c:v>2920708.465731705</c:v>
                </c:pt>
                <c:pt idx="733">
                  <c:v>2920709.262885467</c:v>
                </c:pt>
                <c:pt idx="734">
                  <c:v>2920700.999106962</c:v>
                </c:pt>
                <c:pt idx="735">
                  <c:v>2920703.614930476</c:v>
                </c:pt>
                <c:pt idx="736">
                  <c:v>2920705.411823313</c:v>
                </c:pt>
                <c:pt idx="737">
                  <c:v>2920702.436595766</c:v>
                </c:pt>
                <c:pt idx="738">
                  <c:v>2920702.623174374</c:v>
                </c:pt>
                <c:pt idx="739">
                  <c:v>2920706.733350174</c:v>
                </c:pt>
                <c:pt idx="740">
                  <c:v>2920694.709566664</c:v>
                </c:pt>
                <c:pt idx="741">
                  <c:v>2920701.650673748</c:v>
                </c:pt>
                <c:pt idx="742">
                  <c:v>2920702.6244864</c:v>
                </c:pt>
                <c:pt idx="743">
                  <c:v>2920700.958329391</c:v>
                </c:pt>
                <c:pt idx="744">
                  <c:v>2920706.673874362</c:v>
                </c:pt>
                <c:pt idx="745">
                  <c:v>2920706.79992663</c:v>
                </c:pt>
                <c:pt idx="746">
                  <c:v>2920707.023467145</c:v>
                </c:pt>
                <c:pt idx="747">
                  <c:v>2920705.818097788</c:v>
                </c:pt>
                <c:pt idx="748">
                  <c:v>2920703.709254619</c:v>
                </c:pt>
                <c:pt idx="749">
                  <c:v>2920702.105736945</c:v>
                </c:pt>
                <c:pt idx="750">
                  <c:v>2920703.299480245</c:v>
                </c:pt>
                <c:pt idx="751">
                  <c:v>2920701.471384289</c:v>
                </c:pt>
                <c:pt idx="752">
                  <c:v>2920703.730115256</c:v>
                </c:pt>
                <c:pt idx="753">
                  <c:v>2920706.108726003</c:v>
                </c:pt>
                <c:pt idx="754">
                  <c:v>2920704.712345774</c:v>
                </c:pt>
                <c:pt idx="755">
                  <c:v>2920700.043444673</c:v>
                </c:pt>
                <c:pt idx="756">
                  <c:v>2920697.341315961</c:v>
                </c:pt>
                <c:pt idx="757">
                  <c:v>2920698.938195209</c:v>
                </c:pt>
                <c:pt idx="758">
                  <c:v>2920697.19562703</c:v>
                </c:pt>
                <c:pt idx="759">
                  <c:v>2920695.759743457</c:v>
                </c:pt>
                <c:pt idx="760">
                  <c:v>2920695.256273399</c:v>
                </c:pt>
                <c:pt idx="761">
                  <c:v>2920696.151010024</c:v>
                </c:pt>
                <c:pt idx="762">
                  <c:v>2920697.391592004</c:v>
                </c:pt>
                <c:pt idx="763">
                  <c:v>2920696.775922979</c:v>
                </c:pt>
                <c:pt idx="764">
                  <c:v>2920693.309388936</c:v>
                </c:pt>
                <c:pt idx="765">
                  <c:v>2920692.538478267</c:v>
                </c:pt>
                <c:pt idx="766">
                  <c:v>2920691.24793924</c:v>
                </c:pt>
                <c:pt idx="767">
                  <c:v>2920694.820483691</c:v>
                </c:pt>
                <c:pt idx="768">
                  <c:v>2920695.162912655</c:v>
                </c:pt>
                <c:pt idx="769">
                  <c:v>2920691.836696293</c:v>
                </c:pt>
                <c:pt idx="770">
                  <c:v>2920692.974883907</c:v>
                </c:pt>
                <c:pt idx="771">
                  <c:v>2920693.894382574</c:v>
                </c:pt>
                <c:pt idx="772">
                  <c:v>2920689.563668745</c:v>
                </c:pt>
                <c:pt idx="773">
                  <c:v>2920693.888992762</c:v>
                </c:pt>
                <c:pt idx="774">
                  <c:v>2920697.898460708</c:v>
                </c:pt>
                <c:pt idx="775">
                  <c:v>2920691.987091016</c:v>
                </c:pt>
                <c:pt idx="776">
                  <c:v>2920692.334369501</c:v>
                </c:pt>
                <c:pt idx="777">
                  <c:v>2920693.034625893</c:v>
                </c:pt>
                <c:pt idx="778">
                  <c:v>2920694.03019444</c:v>
                </c:pt>
                <c:pt idx="779">
                  <c:v>2920694.335769426</c:v>
                </c:pt>
                <c:pt idx="780">
                  <c:v>2920697.835097598</c:v>
                </c:pt>
                <c:pt idx="781">
                  <c:v>2920695.289048007</c:v>
                </c:pt>
                <c:pt idx="782">
                  <c:v>2920696.338158082</c:v>
                </c:pt>
                <c:pt idx="783">
                  <c:v>2920698.52787097</c:v>
                </c:pt>
                <c:pt idx="784">
                  <c:v>2920703.036851941</c:v>
                </c:pt>
                <c:pt idx="785">
                  <c:v>2920697.933172781</c:v>
                </c:pt>
                <c:pt idx="786">
                  <c:v>2920698.231227254</c:v>
                </c:pt>
                <c:pt idx="787">
                  <c:v>2920697.627294041</c:v>
                </c:pt>
                <c:pt idx="788">
                  <c:v>2920697.171849471</c:v>
                </c:pt>
                <c:pt idx="789">
                  <c:v>2920698.362593316</c:v>
                </c:pt>
                <c:pt idx="790">
                  <c:v>2920696.850466601</c:v>
                </c:pt>
                <c:pt idx="791">
                  <c:v>2920694.135710686</c:v>
                </c:pt>
                <c:pt idx="792">
                  <c:v>2920696.53588024</c:v>
                </c:pt>
                <c:pt idx="793">
                  <c:v>2920695.035959811</c:v>
                </c:pt>
                <c:pt idx="794">
                  <c:v>2920701.038709058</c:v>
                </c:pt>
                <c:pt idx="795">
                  <c:v>2920695.584754006</c:v>
                </c:pt>
                <c:pt idx="796">
                  <c:v>2920698.976524977</c:v>
                </c:pt>
                <c:pt idx="797">
                  <c:v>2920695.213376246</c:v>
                </c:pt>
                <c:pt idx="798">
                  <c:v>2920695.431459748</c:v>
                </c:pt>
                <c:pt idx="799">
                  <c:v>2920696.792729476</c:v>
                </c:pt>
                <c:pt idx="800">
                  <c:v>2920696.444542121</c:v>
                </c:pt>
                <c:pt idx="801">
                  <c:v>2920693.665924064</c:v>
                </c:pt>
                <c:pt idx="802">
                  <c:v>2920693.711032441</c:v>
                </c:pt>
                <c:pt idx="803">
                  <c:v>2920694.929629663</c:v>
                </c:pt>
                <c:pt idx="804">
                  <c:v>2920698.750120817</c:v>
                </c:pt>
                <c:pt idx="805">
                  <c:v>2920694.623908129</c:v>
                </c:pt>
                <c:pt idx="806">
                  <c:v>2920691.711016339</c:v>
                </c:pt>
                <c:pt idx="807">
                  <c:v>2920697.173719088</c:v>
                </c:pt>
                <c:pt idx="808">
                  <c:v>2920700.389902794</c:v>
                </c:pt>
                <c:pt idx="809">
                  <c:v>2920697.006811287</c:v>
                </c:pt>
                <c:pt idx="810">
                  <c:v>2920699.276345036</c:v>
                </c:pt>
                <c:pt idx="811">
                  <c:v>2920694.657010722</c:v>
                </c:pt>
                <c:pt idx="812">
                  <c:v>2920697.544918921</c:v>
                </c:pt>
                <c:pt idx="813">
                  <c:v>2920698.61951986</c:v>
                </c:pt>
                <c:pt idx="814">
                  <c:v>2920697.158181349</c:v>
                </c:pt>
                <c:pt idx="815">
                  <c:v>2920696.743090368</c:v>
                </c:pt>
                <c:pt idx="816">
                  <c:v>2920696.935751064</c:v>
                </c:pt>
                <c:pt idx="817">
                  <c:v>2920697.644336696</c:v>
                </c:pt>
                <c:pt idx="818">
                  <c:v>2920698.030748147</c:v>
                </c:pt>
                <c:pt idx="819">
                  <c:v>2920696.825388749</c:v>
                </c:pt>
                <c:pt idx="820">
                  <c:v>2920697.765783628</c:v>
                </c:pt>
                <c:pt idx="821">
                  <c:v>2920700.30375093</c:v>
                </c:pt>
                <c:pt idx="822">
                  <c:v>2920697.171528389</c:v>
                </c:pt>
                <c:pt idx="823">
                  <c:v>2920696.248737316</c:v>
                </c:pt>
                <c:pt idx="824">
                  <c:v>2920698.090866598</c:v>
                </c:pt>
                <c:pt idx="825">
                  <c:v>2920700.053297425</c:v>
                </c:pt>
                <c:pt idx="826">
                  <c:v>2920698.290710742</c:v>
                </c:pt>
                <c:pt idx="827">
                  <c:v>2920696.447519096</c:v>
                </c:pt>
                <c:pt idx="828">
                  <c:v>2920696.581987012</c:v>
                </c:pt>
                <c:pt idx="829">
                  <c:v>2920696.998200647</c:v>
                </c:pt>
                <c:pt idx="830">
                  <c:v>2920696.767729698</c:v>
                </c:pt>
                <c:pt idx="831">
                  <c:v>2920699.234537181</c:v>
                </c:pt>
                <c:pt idx="832">
                  <c:v>2920699.058118353</c:v>
                </c:pt>
                <c:pt idx="833">
                  <c:v>2920697.713751646</c:v>
                </c:pt>
                <c:pt idx="834">
                  <c:v>2920697.2983147</c:v>
                </c:pt>
                <c:pt idx="835">
                  <c:v>2920696.706653282</c:v>
                </c:pt>
                <c:pt idx="836">
                  <c:v>2920698.248226313</c:v>
                </c:pt>
                <c:pt idx="837">
                  <c:v>2920699.233359387</c:v>
                </c:pt>
                <c:pt idx="838">
                  <c:v>2920698.68337533</c:v>
                </c:pt>
                <c:pt idx="839">
                  <c:v>2920697.173007875</c:v>
                </c:pt>
                <c:pt idx="840">
                  <c:v>2920696.388510508</c:v>
                </c:pt>
                <c:pt idx="841">
                  <c:v>2920699.679433962</c:v>
                </c:pt>
                <c:pt idx="842">
                  <c:v>2920696.912503352</c:v>
                </c:pt>
                <c:pt idx="843">
                  <c:v>2920695.705390993</c:v>
                </c:pt>
                <c:pt idx="844">
                  <c:v>2920695.760260436</c:v>
                </c:pt>
                <c:pt idx="845">
                  <c:v>2920694.639878584</c:v>
                </c:pt>
                <c:pt idx="846">
                  <c:v>2920693.603818272</c:v>
                </c:pt>
                <c:pt idx="847">
                  <c:v>2920694.643050989</c:v>
                </c:pt>
                <c:pt idx="848">
                  <c:v>2920694.888924958</c:v>
                </c:pt>
                <c:pt idx="849">
                  <c:v>2920695.115924036</c:v>
                </c:pt>
                <c:pt idx="850">
                  <c:v>2920694.586161873</c:v>
                </c:pt>
                <c:pt idx="851">
                  <c:v>2920694.282184049</c:v>
                </c:pt>
                <c:pt idx="852">
                  <c:v>2920695.196381864</c:v>
                </c:pt>
                <c:pt idx="853">
                  <c:v>2920697.191957252</c:v>
                </c:pt>
                <c:pt idx="854">
                  <c:v>2920695.04663603</c:v>
                </c:pt>
                <c:pt idx="855">
                  <c:v>2920695.128182937</c:v>
                </c:pt>
                <c:pt idx="856">
                  <c:v>2920694.045955566</c:v>
                </c:pt>
                <c:pt idx="857">
                  <c:v>2920693.388793773</c:v>
                </c:pt>
                <c:pt idx="858">
                  <c:v>2920693.226091758</c:v>
                </c:pt>
                <c:pt idx="859">
                  <c:v>2920693.966698306</c:v>
                </c:pt>
                <c:pt idx="860">
                  <c:v>2920694.656362381</c:v>
                </c:pt>
                <c:pt idx="861">
                  <c:v>2920695.178235556</c:v>
                </c:pt>
                <c:pt idx="862">
                  <c:v>2920695.497569875</c:v>
                </c:pt>
                <c:pt idx="863">
                  <c:v>2920693.496369452</c:v>
                </c:pt>
                <c:pt idx="864">
                  <c:v>2920694.95436163</c:v>
                </c:pt>
                <c:pt idx="865">
                  <c:v>2920698.592561742</c:v>
                </c:pt>
                <c:pt idx="866">
                  <c:v>2920695.664856644</c:v>
                </c:pt>
                <c:pt idx="867">
                  <c:v>2920693.894522142</c:v>
                </c:pt>
                <c:pt idx="868">
                  <c:v>2920694.445724163</c:v>
                </c:pt>
                <c:pt idx="869">
                  <c:v>2920695.855222739</c:v>
                </c:pt>
                <c:pt idx="870">
                  <c:v>2920694.241941125</c:v>
                </c:pt>
                <c:pt idx="871">
                  <c:v>2920695.214863398</c:v>
                </c:pt>
                <c:pt idx="872">
                  <c:v>2920695.306062267</c:v>
                </c:pt>
                <c:pt idx="873">
                  <c:v>2920696.323156015</c:v>
                </c:pt>
                <c:pt idx="874">
                  <c:v>2920696.328326606</c:v>
                </c:pt>
                <c:pt idx="875">
                  <c:v>2920696.987353807</c:v>
                </c:pt>
                <c:pt idx="876">
                  <c:v>2920696.988354873</c:v>
                </c:pt>
                <c:pt idx="877">
                  <c:v>2920697.344826579</c:v>
                </c:pt>
                <c:pt idx="878">
                  <c:v>2920697.486717087</c:v>
                </c:pt>
                <c:pt idx="879">
                  <c:v>2920697.690815154</c:v>
                </c:pt>
                <c:pt idx="880">
                  <c:v>2920697.095638973</c:v>
                </c:pt>
                <c:pt idx="881">
                  <c:v>2920697.207145143</c:v>
                </c:pt>
                <c:pt idx="882">
                  <c:v>2920696.939765504</c:v>
                </c:pt>
                <c:pt idx="883">
                  <c:v>2920696.966540716</c:v>
                </c:pt>
                <c:pt idx="884">
                  <c:v>2920696.634302588</c:v>
                </c:pt>
                <c:pt idx="885">
                  <c:v>2920698.184906822</c:v>
                </c:pt>
                <c:pt idx="886">
                  <c:v>2920697.509898186</c:v>
                </c:pt>
                <c:pt idx="887">
                  <c:v>2920696.807434369</c:v>
                </c:pt>
                <c:pt idx="888">
                  <c:v>2920696.8775891</c:v>
                </c:pt>
                <c:pt idx="889">
                  <c:v>2920696.851439521</c:v>
                </c:pt>
                <c:pt idx="890">
                  <c:v>2920697.231516881</c:v>
                </c:pt>
                <c:pt idx="891">
                  <c:v>2920697.889306771</c:v>
                </c:pt>
                <c:pt idx="892">
                  <c:v>2920698.364362309</c:v>
                </c:pt>
                <c:pt idx="893">
                  <c:v>2920698.258070738</c:v>
                </c:pt>
                <c:pt idx="894">
                  <c:v>2920698.06469804</c:v>
                </c:pt>
                <c:pt idx="895">
                  <c:v>2920698.535733617</c:v>
                </c:pt>
                <c:pt idx="896">
                  <c:v>2920697.878958093</c:v>
                </c:pt>
                <c:pt idx="897">
                  <c:v>2920698.495516915</c:v>
                </c:pt>
                <c:pt idx="898">
                  <c:v>2920697.664137755</c:v>
                </c:pt>
                <c:pt idx="899">
                  <c:v>2920698.169444074</c:v>
                </c:pt>
                <c:pt idx="900">
                  <c:v>2920697.470103866</c:v>
                </c:pt>
                <c:pt idx="901">
                  <c:v>2920697.710775972</c:v>
                </c:pt>
                <c:pt idx="902">
                  <c:v>2920697.877748454</c:v>
                </c:pt>
                <c:pt idx="903">
                  <c:v>2920698.166310632</c:v>
                </c:pt>
                <c:pt idx="904">
                  <c:v>2920698.679957343</c:v>
                </c:pt>
                <c:pt idx="905">
                  <c:v>2920697.784412161</c:v>
                </c:pt>
                <c:pt idx="906">
                  <c:v>2920697.51552357</c:v>
                </c:pt>
                <c:pt idx="907">
                  <c:v>2920697.967702745</c:v>
                </c:pt>
                <c:pt idx="908">
                  <c:v>2920697.998812271</c:v>
                </c:pt>
                <c:pt idx="909">
                  <c:v>2920698.26871724</c:v>
                </c:pt>
                <c:pt idx="910">
                  <c:v>2920697.944146798</c:v>
                </c:pt>
                <c:pt idx="911">
                  <c:v>2920697.379524518</c:v>
                </c:pt>
                <c:pt idx="912">
                  <c:v>2920696.772584567</c:v>
                </c:pt>
                <c:pt idx="913">
                  <c:v>2920697.620098499</c:v>
                </c:pt>
                <c:pt idx="914">
                  <c:v>2920697.261197689</c:v>
                </c:pt>
                <c:pt idx="915">
                  <c:v>2920696.810355397</c:v>
                </c:pt>
                <c:pt idx="916">
                  <c:v>2920697.341639139</c:v>
                </c:pt>
                <c:pt idx="917">
                  <c:v>2920696.084315001</c:v>
                </c:pt>
                <c:pt idx="918">
                  <c:v>2920695.88288716</c:v>
                </c:pt>
                <c:pt idx="919">
                  <c:v>2920697.20262516</c:v>
                </c:pt>
                <c:pt idx="920">
                  <c:v>2920697.236919472</c:v>
                </c:pt>
                <c:pt idx="921">
                  <c:v>2920697.076526573</c:v>
                </c:pt>
                <c:pt idx="922">
                  <c:v>2920696.973606707</c:v>
                </c:pt>
                <c:pt idx="923">
                  <c:v>2920697.484651248</c:v>
                </c:pt>
                <c:pt idx="924">
                  <c:v>2920697.21182842</c:v>
                </c:pt>
                <c:pt idx="925">
                  <c:v>2920696.928666851</c:v>
                </c:pt>
                <c:pt idx="926">
                  <c:v>2920696.829912228</c:v>
                </c:pt>
                <c:pt idx="927">
                  <c:v>2920696.817676007</c:v>
                </c:pt>
                <c:pt idx="928">
                  <c:v>2920696.824874446</c:v>
                </c:pt>
                <c:pt idx="929">
                  <c:v>2920696.776173648</c:v>
                </c:pt>
                <c:pt idx="930">
                  <c:v>2920696.773736388</c:v>
                </c:pt>
                <c:pt idx="931">
                  <c:v>2920696.989704401</c:v>
                </c:pt>
                <c:pt idx="932">
                  <c:v>2920696.977109938</c:v>
                </c:pt>
                <c:pt idx="933">
                  <c:v>2920696.606642702</c:v>
                </c:pt>
                <c:pt idx="934">
                  <c:v>2920696.815952798</c:v>
                </c:pt>
                <c:pt idx="935">
                  <c:v>2920696.32079544</c:v>
                </c:pt>
                <c:pt idx="936">
                  <c:v>2920696.372030268</c:v>
                </c:pt>
                <c:pt idx="937">
                  <c:v>2920696.253111326</c:v>
                </c:pt>
                <c:pt idx="938">
                  <c:v>2920696.233821943</c:v>
                </c:pt>
                <c:pt idx="939">
                  <c:v>2920695.999014625</c:v>
                </c:pt>
                <c:pt idx="940">
                  <c:v>2920695.907342203</c:v>
                </c:pt>
                <c:pt idx="941">
                  <c:v>2920695.669427116</c:v>
                </c:pt>
                <c:pt idx="942">
                  <c:v>2920695.712009385</c:v>
                </c:pt>
                <c:pt idx="943">
                  <c:v>2920696.329861687</c:v>
                </c:pt>
                <c:pt idx="944">
                  <c:v>2920695.968040535</c:v>
                </c:pt>
                <c:pt idx="945">
                  <c:v>2920696.608342906</c:v>
                </c:pt>
                <c:pt idx="946">
                  <c:v>2920696.453686104</c:v>
                </c:pt>
                <c:pt idx="947">
                  <c:v>2920695.973082704</c:v>
                </c:pt>
                <c:pt idx="948">
                  <c:v>2920696.101801565</c:v>
                </c:pt>
                <c:pt idx="949">
                  <c:v>2920696.095774916</c:v>
                </c:pt>
                <c:pt idx="950">
                  <c:v>2920696.268734261</c:v>
                </c:pt>
                <c:pt idx="951">
                  <c:v>2920695.970130755</c:v>
                </c:pt>
                <c:pt idx="952">
                  <c:v>2920696.074421008</c:v>
                </c:pt>
                <c:pt idx="953">
                  <c:v>2920696.022585189</c:v>
                </c:pt>
                <c:pt idx="954">
                  <c:v>2920696.12418642</c:v>
                </c:pt>
                <c:pt idx="955">
                  <c:v>2920695.920441153</c:v>
                </c:pt>
                <c:pt idx="956">
                  <c:v>2920696.229674614</c:v>
                </c:pt>
                <c:pt idx="957">
                  <c:v>2920696.14050997</c:v>
                </c:pt>
                <c:pt idx="958">
                  <c:v>2920695.944742932</c:v>
                </c:pt>
                <c:pt idx="959">
                  <c:v>2920696.412013194</c:v>
                </c:pt>
                <c:pt idx="960">
                  <c:v>2920696.264321801</c:v>
                </c:pt>
                <c:pt idx="961">
                  <c:v>2920695.951535348</c:v>
                </c:pt>
                <c:pt idx="962">
                  <c:v>2920696.048723082</c:v>
                </c:pt>
                <c:pt idx="963">
                  <c:v>2920696.082490893</c:v>
                </c:pt>
                <c:pt idx="964">
                  <c:v>2920696.201754188</c:v>
                </c:pt>
                <c:pt idx="965">
                  <c:v>2920696.107931181</c:v>
                </c:pt>
                <c:pt idx="966">
                  <c:v>2920696.183353742</c:v>
                </c:pt>
                <c:pt idx="967">
                  <c:v>2920696.333535313</c:v>
                </c:pt>
                <c:pt idx="968">
                  <c:v>2920696.415666035</c:v>
                </c:pt>
                <c:pt idx="969">
                  <c:v>2920696.460673647</c:v>
                </c:pt>
                <c:pt idx="970">
                  <c:v>2920696.447727605</c:v>
                </c:pt>
                <c:pt idx="971">
                  <c:v>2920696.600540972</c:v>
                </c:pt>
                <c:pt idx="972">
                  <c:v>2920696.59338258</c:v>
                </c:pt>
                <c:pt idx="973">
                  <c:v>2920696.623368539</c:v>
                </c:pt>
                <c:pt idx="974">
                  <c:v>2920696.696208544</c:v>
                </c:pt>
                <c:pt idx="975">
                  <c:v>2920696.561741029</c:v>
                </c:pt>
                <c:pt idx="976">
                  <c:v>2920696.733519124</c:v>
                </c:pt>
                <c:pt idx="977">
                  <c:v>2920696.712350395</c:v>
                </c:pt>
                <c:pt idx="978">
                  <c:v>2920696.730340475</c:v>
                </c:pt>
                <c:pt idx="979">
                  <c:v>2920696.700297823</c:v>
                </c:pt>
                <c:pt idx="980">
                  <c:v>2920696.759610135</c:v>
                </c:pt>
                <c:pt idx="981">
                  <c:v>2920696.75658641</c:v>
                </c:pt>
                <c:pt idx="982">
                  <c:v>2920696.764609463</c:v>
                </c:pt>
                <c:pt idx="983">
                  <c:v>2920696.800352589</c:v>
                </c:pt>
                <c:pt idx="984">
                  <c:v>2920696.685762091</c:v>
                </c:pt>
                <c:pt idx="985">
                  <c:v>2920696.751225125</c:v>
                </c:pt>
                <c:pt idx="986">
                  <c:v>2920696.684667989</c:v>
                </c:pt>
                <c:pt idx="987">
                  <c:v>2920696.830242689</c:v>
                </c:pt>
                <c:pt idx="988">
                  <c:v>2920696.83302151</c:v>
                </c:pt>
                <c:pt idx="989">
                  <c:v>2920696.807210398</c:v>
                </c:pt>
                <c:pt idx="990">
                  <c:v>2920696.770068001</c:v>
                </c:pt>
                <c:pt idx="991">
                  <c:v>2920696.697730396</c:v>
                </c:pt>
                <c:pt idx="992">
                  <c:v>2920696.57871857</c:v>
                </c:pt>
                <c:pt idx="993">
                  <c:v>2920696.441893287</c:v>
                </c:pt>
                <c:pt idx="994">
                  <c:v>2920696.562057004</c:v>
                </c:pt>
                <c:pt idx="995">
                  <c:v>2920696.873259658</c:v>
                </c:pt>
                <c:pt idx="996">
                  <c:v>2920696.823607822</c:v>
                </c:pt>
                <c:pt idx="997">
                  <c:v>2920696.667657705</c:v>
                </c:pt>
                <c:pt idx="998">
                  <c:v>2920696.782284279</c:v>
                </c:pt>
                <c:pt idx="999">
                  <c:v>2920696.80275369</c:v>
                </c:pt>
                <c:pt idx="1000">
                  <c:v>2920696.781666109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1167.601815393213</c:v>
                </c:pt>
                <c:pt idx="1">
                  <c:v>2852.174150432672</c:v>
                </c:pt>
                <c:pt idx="2">
                  <c:v>2738.563408769138</c:v>
                </c:pt>
                <c:pt idx="3">
                  <c:v>2653.993258141205</c:v>
                </c:pt>
                <c:pt idx="4">
                  <c:v>2629.099171237025</c:v>
                </c:pt>
                <c:pt idx="5">
                  <c:v>2586.903311495598</c:v>
                </c:pt>
                <c:pt idx="6">
                  <c:v>2564.422467284097</c:v>
                </c:pt>
                <c:pt idx="7">
                  <c:v>2523.252776993852</c:v>
                </c:pt>
                <c:pt idx="8">
                  <c:v>2501.287713554563</c:v>
                </c:pt>
                <c:pt idx="9">
                  <c:v>2459.896728175645</c:v>
                </c:pt>
                <c:pt idx="10">
                  <c:v>2437.942996996523</c:v>
                </c:pt>
                <c:pt idx="11">
                  <c:v>2396.008957675505</c:v>
                </c:pt>
                <c:pt idx="12">
                  <c:v>2373.885450162242</c:v>
                </c:pt>
                <c:pt idx="13">
                  <c:v>2331.31633378842</c:v>
                </c:pt>
                <c:pt idx="14">
                  <c:v>2308.947311304431</c:v>
                </c:pt>
                <c:pt idx="15">
                  <c:v>2265.722819181467</c:v>
                </c:pt>
                <c:pt idx="16">
                  <c:v>2243.072516086319</c:v>
                </c:pt>
                <c:pt idx="17">
                  <c:v>2199.194862569284</c:v>
                </c:pt>
                <c:pt idx="18">
                  <c:v>2176.243035116947</c:v>
                </c:pt>
                <c:pt idx="19">
                  <c:v>2131.718500277219</c:v>
                </c:pt>
                <c:pt idx="20">
                  <c:v>2108.449715456729</c:v>
                </c:pt>
                <c:pt idx="21">
                  <c:v>2063.280635802815</c:v>
                </c:pt>
                <c:pt idx="22">
                  <c:v>2038.913394549307</c:v>
                </c:pt>
                <c:pt idx="23">
                  <c:v>1991.564674143212</c:v>
                </c:pt>
                <c:pt idx="24">
                  <c:v>1965.993595701428</c:v>
                </c:pt>
                <c:pt idx="25">
                  <c:v>1916.300630966308</c:v>
                </c:pt>
                <c:pt idx="26">
                  <c:v>1825.148136876996</c:v>
                </c:pt>
                <c:pt idx="27">
                  <c:v>1776.905912417321</c:v>
                </c:pt>
                <c:pt idx="28">
                  <c:v>1735.768917880382</c:v>
                </c:pt>
                <c:pt idx="29">
                  <c:v>1728.342871815641</c:v>
                </c:pt>
                <c:pt idx="30">
                  <c:v>1727.866249704602</c:v>
                </c:pt>
                <c:pt idx="31">
                  <c:v>1708.19674922282</c:v>
                </c:pt>
                <c:pt idx="32">
                  <c:v>1707.575405685117</c:v>
                </c:pt>
                <c:pt idx="33">
                  <c:v>1689.657728976087</c:v>
                </c:pt>
                <c:pt idx="34">
                  <c:v>1688.933348899601</c:v>
                </c:pt>
                <c:pt idx="35">
                  <c:v>1671.612183555062</c:v>
                </c:pt>
                <c:pt idx="36">
                  <c:v>1670.812607594858</c:v>
                </c:pt>
                <c:pt idx="37">
                  <c:v>1653.703219724792</c:v>
                </c:pt>
                <c:pt idx="38">
                  <c:v>1652.844654167134</c:v>
                </c:pt>
                <c:pt idx="39">
                  <c:v>1635.766689204938</c:v>
                </c:pt>
                <c:pt idx="40">
                  <c:v>1634.858284274037</c:v>
                </c:pt>
                <c:pt idx="41">
                  <c:v>1617.744585320502</c:v>
                </c:pt>
                <c:pt idx="42">
                  <c:v>1616.801131833078</c:v>
                </c:pt>
                <c:pt idx="43">
                  <c:v>1599.712630122931</c:v>
                </c:pt>
                <c:pt idx="44">
                  <c:v>1598.745542818615</c:v>
                </c:pt>
                <c:pt idx="45">
                  <c:v>1581.752765861906</c:v>
                </c:pt>
                <c:pt idx="46">
                  <c:v>1580.688673868125</c:v>
                </c:pt>
                <c:pt idx="47">
                  <c:v>1563.949584776798</c:v>
                </c:pt>
                <c:pt idx="48">
                  <c:v>1562.84531550174</c:v>
                </c:pt>
                <c:pt idx="49">
                  <c:v>1546.752397084768</c:v>
                </c:pt>
                <c:pt idx="50">
                  <c:v>1543.099386237375</c:v>
                </c:pt>
                <c:pt idx="51">
                  <c:v>1509.080698102488</c:v>
                </c:pt>
                <c:pt idx="52">
                  <c:v>1488.417676436154</c:v>
                </c:pt>
                <c:pt idx="53">
                  <c:v>1471.351816629058</c:v>
                </c:pt>
                <c:pt idx="54">
                  <c:v>1455.722459561799</c:v>
                </c:pt>
                <c:pt idx="55">
                  <c:v>1452.311033139407</c:v>
                </c:pt>
                <c:pt idx="56">
                  <c:v>1452.194787322391</c:v>
                </c:pt>
                <c:pt idx="57">
                  <c:v>1444.655591769268</c:v>
                </c:pt>
                <c:pt idx="58">
                  <c:v>1444.661544188379</c:v>
                </c:pt>
                <c:pt idx="59">
                  <c:v>1436.50185395487</c:v>
                </c:pt>
                <c:pt idx="60">
                  <c:v>1436.564709745371</c:v>
                </c:pt>
                <c:pt idx="61">
                  <c:v>1427.672735864368</c:v>
                </c:pt>
                <c:pt idx="62">
                  <c:v>1423.540318081763</c:v>
                </c:pt>
                <c:pt idx="63">
                  <c:v>1423.648182040284</c:v>
                </c:pt>
                <c:pt idx="64">
                  <c:v>1415.345067347528</c:v>
                </c:pt>
                <c:pt idx="65">
                  <c:v>1415.422015972753</c:v>
                </c:pt>
                <c:pt idx="66">
                  <c:v>1405.641253173589</c:v>
                </c:pt>
                <c:pt idx="67">
                  <c:v>1395.727121483451</c:v>
                </c:pt>
                <c:pt idx="68">
                  <c:v>1391.448244654788</c:v>
                </c:pt>
                <c:pt idx="69">
                  <c:v>1391.482882590023</c:v>
                </c:pt>
                <c:pt idx="70">
                  <c:v>1382.684937448305</c:v>
                </c:pt>
                <c:pt idx="71">
                  <c:v>1373.126995529169</c:v>
                </c:pt>
                <c:pt idx="72">
                  <c:v>1369.067470000428</c:v>
                </c:pt>
                <c:pt idx="73">
                  <c:v>1368.981074600902</c:v>
                </c:pt>
                <c:pt idx="74">
                  <c:v>1361.023548589809</c:v>
                </c:pt>
                <c:pt idx="75">
                  <c:v>1352.453776631686</c:v>
                </c:pt>
                <c:pt idx="76">
                  <c:v>1339.671693256997</c:v>
                </c:pt>
                <c:pt idx="77">
                  <c:v>1330.319364843915</c:v>
                </c:pt>
                <c:pt idx="78">
                  <c:v>1320.984812461911</c:v>
                </c:pt>
                <c:pt idx="79">
                  <c:v>1313.951731025235</c:v>
                </c:pt>
                <c:pt idx="80">
                  <c:v>1311.842298107751</c:v>
                </c:pt>
                <c:pt idx="81">
                  <c:v>1312.450383129948</c:v>
                </c:pt>
                <c:pt idx="82">
                  <c:v>1309.498309102128</c:v>
                </c:pt>
                <c:pt idx="83">
                  <c:v>1310.20147559408</c:v>
                </c:pt>
                <c:pt idx="84">
                  <c:v>1304.186842351472</c:v>
                </c:pt>
                <c:pt idx="85">
                  <c:v>1298.716529233458</c:v>
                </c:pt>
                <c:pt idx="86">
                  <c:v>1297.677864397584</c:v>
                </c:pt>
                <c:pt idx="87">
                  <c:v>1297.375154897943</c:v>
                </c:pt>
                <c:pt idx="88">
                  <c:v>1291.27631033179</c:v>
                </c:pt>
                <c:pt idx="89">
                  <c:v>1290.228689786994</c:v>
                </c:pt>
                <c:pt idx="90">
                  <c:v>1290.961239002731</c:v>
                </c:pt>
                <c:pt idx="91">
                  <c:v>1284.275797859879</c:v>
                </c:pt>
                <c:pt idx="92">
                  <c:v>1278.082519084464</c:v>
                </c:pt>
                <c:pt idx="93">
                  <c:v>1272.548300685877</c:v>
                </c:pt>
                <c:pt idx="94">
                  <c:v>1271.052469195622</c:v>
                </c:pt>
                <c:pt idx="95">
                  <c:v>1270.656344571316</c:v>
                </c:pt>
                <c:pt idx="96">
                  <c:v>1263.643406962692</c:v>
                </c:pt>
                <c:pt idx="97">
                  <c:v>1261.0331347454</c:v>
                </c:pt>
                <c:pt idx="98">
                  <c:v>1261.524686408721</c:v>
                </c:pt>
                <c:pt idx="99">
                  <c:v>1259.360231537669</c:v>
                </c:pt>
                <c:pt idx="100">
                  <c:v>1259.001377849237</c:v>
                </c:pt>
                <c:pt idx="101">
                  <c:v>1251.382329623861</c:v>
                </c:pt>
                <c:pt idx="102">
                  <c:v>1245.831382115154</c:v>
                </c:pt>
                <c:pt idx="103">
                  <c:v>1240.326225070931</c:v>
                </c:pt>
                <c:pt idx="104">
                  <c:v>1234.485547439146</c:v>
                </c:pt>
                <c:pt idx="105">
                  <c:v>1232.105567214231</c:v>
                </c:pt>
                <c:pt idx="106">
                  <c:v>1232.246761914538</c:v>
                </c:pt>
                <c:pt idx="107">
                  <c:v>1230.672564915572</c:v>
                </c:pt>
                <c:pt idx="108">
                  <c:v>1230.732299776331</c:v>
                </c:pt>
                <c:pt idx="109">
                  <c:v>1228.611008025885</c:v>
                </c:pt>
                <c:pt idx="110">
                  <c:v>1228.702394733627</c:v>
                </c:pt>
                <c:pt idx="111">
                  <c:v>1224.0292015138</c:v>
                </c:pt>
                <c:pt idx="112">
                  <c:v>1221.824286469264</c:v>
                </c:pt>
                <c:pt idx="113">
                  <c:v>1221.892176614468</c:v>
                </c:pt>
                <c:pt idx="114">
                  <c:v>1217.859256773938</c:v>
                </c:pt>
                <c:pt idx="115">
                  <c:v>1216.827358742928</c:v>
                </c:pt>
                <c:pt idx="116">
                  <c:v>1216.769871798405</c:v>
                </c:pt>
                <c:pt idx="117">
                  <c:v>1211.791212557818</c:v>
                </c:pt>
                <c:pt idx="118">
                  <c:v>1208.053830363157</c:v>
                </c:pt>
                <c:pt idx="119">
                  <c:v>1205.870891808527</c:v>
                </c:pt>
                <c:pt idx="120">
                  <c:v>1204.899395985299</c:v>
                </c:pt>
                <c:pt idx="121">
                  <c:v>1204.778970813512</c:v>
                </c:pt>
                <c:pt idx="122">
                  <c:v>1200.875227177091</c:v>
                </c:pt>
                <c:pt idx="123">
                  <c:v>1198.127748662872</c:v>
                </c:pt>
                <c:pt idx="124">
                  <c:v>1195.514764687661</c:v>
                </c:pt>
                <c:pt idx="125">
                  <c:v>1194.408604722247</c:v>
                </c:pt>
                <c:pt idx="126">
                  <c:v>1194.191060660054</c:v>
                </c:pt>
                <c:pt idx="127">
                  <c:v>1189.984831481426</c:v>
                </c:pt>
                <c:pt idx="128">
                  <c:v>1186.374179507152</c:v>
                </c:pt>
                <c:pt idx="129">
                  <c:v>1182.87462130762</c:v>
                </c:pt>
                <c:pt idx="130">
                  <c:v>1181.330672813154</c:v>
                </c:pt>
                <c:pt idx="131">
                  <c:v>1181.452934107803</c:v>
                </c:pt>
                <c:pt idx="132">
                  <c:v>1180.456887147591</c:v>
                </c:pt>
                <c:pt idx="133">
                  <c:v>1180.547313908443</c:v>
                </c:pt>
                <c:pt idx="134">
                  <c:v>1179.273888420698</c:v>
                </c:pt>
                <c:pt idx="135">
                  <c:v>1179.336870141461</c:v>
                </c:pt>
                <c:pt idx="136">
                  <c:v>1175.993516849961</c:v>
                </c:pt>
                <c:pt idx="137">
                  <c:v>1174.7124640238</c:v>
                </c:pt>
                <c:pt idx="138">
                  <c:v>1174.833744513979</c:v>
                </c:pt>
                <c:pt idx="139">
                  <c:v>1171.921991715468</c:v>
                </c:pt>
                <c:pt idx="140">
                  <c:v>1169.824807289049</c:v>
                </c:pt>
                <c:pt idx="141">
                  <c:v>1167.628446002544</c:v>
                </c:pt>
                <c:pt idx="142">
                  <c:v>1164.931224477936</c:v>
                </c:pt>
                <c:pt idx="143">
                  <c:v>1162.538175129235</c:v>
                </c:pt>
                <c:pt idx="144">
                  <c:v>1161.26680185918</c:v>
                </c:pt>
                <c:pt idx="145">
                  <c:v>1161.2039011864</c:v>
                </c:pt>
                <c:pt idx="146">
                  <c:v>1160.553299757722</c:v>
                </c:pt>
                <c:pt idx="147">
                  <c:v>1160.48401773354</c:v>
                </c:pt>
                <c:pt idx="148">
                  <c:v>1157.685616356738</c:v>
                </c:pt>
                <c:pt idx="149">
                  <c:v>1156.02622706127</c:v>
                </c:pt>
                <c:pt idx="150">
                  <c:v>1155.36671882425</c:v>
                </c:pt>
                <c:pt idx="151">
                  <c:v>1155.344778539842</c:v>
                </c:pt>
                <c:pt idx="152">
                  <c:v>1152.67179300949</c:v>
                </c:pt>
                <c:pt idx="153">
                  <c:v>1150.471855445465</c:v>
                </c:pt>
                <c:pt idx="154">
                  <c:v>1148.067568116532</c:v>
                </c:pt>
                <c:pt idx="155">
                  <c:v>1146.972578498424</c:v>
                </c:pt>
                <c:pt idx="156">
                  <c:v>1147.038647428714</c:v>
                </c:pt>
                <c:pt idx="157">
                  <c:v>1146.039136647753</c:v>
                </c:pt>
                <c:pt idx="158">
                  <c:v>1146.072104628176</c:v>
                </c:pt>
                <c:pt idx="159">
                  <c:v>1145.628020910276</c:v>
                </c:pt>
                <c:pt idx="160">
                  <c:v>1145.672287491759</c:v>
                </c:pt>
                <c:pt idx="161">
                  <c:v>1143.295919363221</c:v>
                </c:pt>
                <c:pt idx="162">
                  <c:v>1142.181054336836</c:v>
                </c:pt>
                <c:pt idx="163">
                  <c:v>1142.249909867853</c:v>
                </c:pt>
                <c:pt idx="164">
                  <c:v>1140.174294374937</c:v>
                </c:pt>
                <c:pt idx="165">
                  <c:v>1138.674965589858</c:v>
                </c:pt>
                <c:pt idx="166">
                  <c:v>1137.199196709748</c:v>
                </c:pt>
                <c:pt idx="167">
                  <c:v>1135.22250939023</c:v>
                </c:pt>
                <c:pt idx="168">
                  <c:v>1133.51205343862</c:v>
                </c:pt>
                <c:pt idx="169">
                  <c:v>1132.642795553927</c:v>
                </c:pt>
                <c:pt idx="170">
                  <c:v>1132.642718147968</c:v>
                </c:pt>
                <c:pt idx="171">
                  <c:v>1131.544042703136</c:v>
                </c:pt>
                <c:pt idx="172">
                  <c:v>1131.118145375354</c:v>
                </c:pt>
                <c:pt idx="173">
                  <c:v>1131.105365638529</c:v>
                </c:pt>
                <c:pt idx="174">
                  <c:v>1129.225849478435</c:v>
                </c:pt>
                <c:pt idx="175">
                  <c:v>1128.462093336596</c:v>
                </c:pt>
                <c:pt idx="176">
                  <c:v>1128.487390059363</c:v>
                </c:pt>
                <c:pt idx="177">
                  <c:v>1126.886800800331</c:v>
                </c:pt>
                <c:pt idx="178">
                  <c:v>1125.353042036438</c:v>
                </c:pt>
                <c:pt idx="179">
                  <c:v>1123.436310416234</c:v>
                </c:pt>
                <c:pt idx="180">
                  <c:v>1122.662710856975</c:v>
                </c:pt>
                <c:pt idx="181">
                  <c:v>1122.716453453274</c:v>
                </c:pt>
                <c:pt idx="182">
                  <c:v>1122.327673732507</c:v>
                </c:pt>
                <c:pt idx="183">
                  <c:v>1122.408466107268</c:v>
                </c:pt>
                <c:pt idx="184">
                  <c:v>1121.72468925283</c:v>
                </c:pt>
                <c:pt idx="185">
                  <c:v>1121.716820599326</c:v>
                </c:pt>
                <c:pt idx="186">
                  <c:v>1120.150845515457</c:v>
                </c:pt>
                <c:pt idx="187">
                  <c:v>1119.491772440551</c:v>
                </c:pt>
                <c:pt idx="188">
                  <c:v>1119.52743793801</c:v>
                </c:pt>
                <c:pt idx="189">
                  <c:v>1118.110164407492</c:v>
                </c:pt>
                <c:pt idx="190">
                  <c:v>1117.045574680525</c:v>
                </c:pt>
                <c:pt idx="191">
                  <c:v>1115.963764788861</c:v>
                </c:pt>
                <c:pt idx="192">
                  <c:v>1114.627497261172</c:v>
                </c:pt>
                <c:pt idx="193">
                  <c:v>1113.342780792462</c:v>
                </c:pt>
                <c:pt idx="194">
                  <c:v>1112.611822005607</c:v>
                </c:pt>
                <c:pt idx="195">
                  <c:v>1112.635314676314</c:v>
                </c:pt>
                <c:pt idx="196">
                  <c:v>1111.881167999677</c:v>
                </c:pt>
                <c:pt idx="197">
                  <c:v>1111.925828928998</c:v>
                </c:pt>
                <c:pt idx="198">
                  <c:v>1111.454116707325</c:v>
                </c:pt>
                <c:pt idx="199">
                  <c:v>1111.459676440324</c:v>
                </c:pt>
                <c:pt idx="200">
                  <c:v>1110.100620610633</c:v>
                </c:pt>
                <c:pt idx="201">
                  <c:v>1109.572842564526</c:v>
                </c:pt>
                <c:pt idx="202">
                  <c:v>1109.493755180433</c:v>
                </c:pt>
                <c:pt idx="203">
                  <c:v>1108.024912824544</c:v>
                </c:pt>
                <c:pt idx="204">
                  <c:v>1107.154900264894</c:v>
                </c:pt>
                <c:pt idx="205">
                  <c:v>1106.639390032513</c:v>
                </c:pt>
                <c:pt idx="206">
                  <c:v>1106.648061059211</c:v>
                </c:pt>
                <c:pt idx="207">
                  <c:v>1106.431853761562</c:v>
                </c:pt>
                <c:pt idx="208">
                  <c:v>1106.414352928864</c:v>
                </c:pt>
                <c:pt idx="209">
                  <c:v>1106.438540661202</c:v>
                </c:pt>
                <c:pt idx="210">
                  <c:v>1106.449472376749</c:v>
                </c:pt>
                <c:pt idx="211">
                  <c:v>1105.222606974005</c:v>
                </c:pt>
                <c:pt idx="212">
                  <c:v>1104.683277829426</c:v>
                </c:pt>
                <c:pt idx="213">
                  <c:v>1104.716059274011</c:v>
                </c:pt>
                <c:pt idx="214">
                  <c:v>1103.62522221055</c:v>
                </c:pt>
                <c:pt idx="215">
                  <c:v>1102.83701890712</c:v>
                </c:pt>
                <c:pt idx="216">
                  <c:v>1102.002685819924</c:v>
                </c:pt>
                <c:pt idx="217">
                  <c:v>1100.908854598751</c:v>
                </c:pt>
                <c:pt idx="218">
                  <c:v>1100.037804384307</c:v>
                </c:pt>
                <c:pt idx="219">
                  <c:v>1099.762070287581</c:v>
                </c:pt>
                <c:pt idx="220">
                  <c:v>1099.822222944721</c:v>
                </c:pt>
                <c:pt idx="221">
                  <c:v>1099.463569486467</c:v>
                </c:pt>
                <c:pt idx="222">
                  <c:v>1099.475903125022</c:v>
                </c:pt>
                <c:pt idx="223">
                  <c:v>1098.954938155527</c:v>
                </c:pt>
                <c:pt idx="224">
                  <c:v>1099.012622430327</c:v>
                </c:pt>
                <c:pt idx="225">
                  <c:v>1098.190958900567</c:v>
                </c:pt>
                <c:pt idx="226">
                  <c:v>1097.758846546984</c:v>
                </c:pt>
                <c:pt idx="227">
                  <c:v>1097.896522596153</c:v>
                </c:pt>
                <c:pt idx="228">
                  <c:v>1097.362754088248</c:v>
                </c:pt>
                <c:pt idx="229">
                  <c:v>1096.135021116517</c:v>
                </c:pt>
                <c:pt idx="230">
                  <c:v>1095.817250541194</c:v>
                </c:pt>
                <c:pt idx="231">
                  <c:v>1095.759151611598</c:v>
                </c:pt>
                <c:pt idx="232">
                  <c:v>1095.62690457144</c:v>
                </c:pt>
                <c:pt idx="233">
                  <c:v>1095.616952232248</c:v>
                </c:pt>
                <c:pt idx="234">
                  <c:v>1095.300801273279</c:v>
                </c:pt>
                <c:pt idx="235">
                  <c:v>1095.336093063223</c:v>
                </c:pt>
                <c:pt idx="236">
                  <c:v>1094.714685961203</c:v>
                </c:pt>
                <c:pt idx="237">
                  <c:v>1094.503916524619</c:v>
                </c:pt>
                <c:pt idx="238">
                  <c:v>1094.549203470249</c:v>
                </c:pt>
                <c:pt idx="239">
                  <c:v>1094.039420669767</c:v>
                </c:pt>
                <c:pt idx="240">
                  <c:v>1093.68526407113</c:v>
                </c:pt>
                <c:pt idx="241">
                  <c:v>1093.656177134463</c:v>
                </c:pt>
                <c:pt idx="242">
                  <c:v>1093.383971012818</c:v>
                </c:pt>
                <c:pt idx="243">
                  <c:v>1092.9899034177</c:v>
                </c:pt>
                <c:pt idx="244">
                  <c:v>1092.602038806715</c:v>
                </c:pt>
                <c:pt idx="245">
                  <c:v>1092.68627807812</c:v>
                </c:pt>
                <c:pt idx="246">
                  <c:v>1092.190108673196</c:v>
                </c:pt>
                <c:pt idx="247">
                  <c:v>1092.70818275633</c:v>
                </c:pt>
                <c:pt idx="248">
                  <c:v>1092.814312744475</c:v>
                </c:pt>
                <c:pt idx="249">
                  <c:v>1092.863114102225</c:v>
                </c:pt>
                <c:pt idx="250">
                  <c:v>1092.555582633974</c:v>
                </c:pt>
                <c:pt idx="251">
                  <c:v>1091.939768094828</c:v>
                </c:pt>
                <c:pt idx="252">
                  <c:v>1092.647924116943</c:v>
                </c:pt>
                <c:pt idx="253">
                  <c:v>1092.025372110457</c:v>
                </c:pt>
                <c:pt idx="254">
                  <c:v>1092.810790377829</c:v>
                </c:pt>
                <c:pt idx="255">
                  <c:v>1092.118765761044</c:v>
                </c:pt>
                <c:pt idx="256">
                  <c:v>1092.046794595075</c:v>
                </c:pt>
                <c:pt idx="257">
                  <c:v>1092.075099007562</c:v>
                </c:pt>
                <c:pt idx="258">
                  <c:v>1092.104128276804</c:v>
                </c:pt>
                <c:pt idx="259">
                  <c:v>1091.96253465967</c:v>
                </c:pt>
                <c:pt idx="260">
                  <c:v>1092.081228483451</c:v>
                </c:pt>
                <c:pt idx="261">
                  <c:v>1092.091893156613</c:v>
                </c:pt>
                <c:pt idx="262">
                  <c:v>1092.111111026484</c:v>
                </c:pt>
                <c:pt idx="263">
                  <c:v>1091.917647955231</c:v>
                </c:pt>
                <c:pt idx="264">
                  <c:v>1091.903657690784</c:v>
                </c:pt>
                <c:pt idx="265">
                  <c:v>1092.002770909117</c:v>
                </c:pt>
                <c:pt idx="266">
                  <c:v>1092.044692156639</c:v>
                </c:pt>
                <c:pt idx="267">
                  <c:v>1092.084651341528</c:v>
                </c:pt>
                <c:pt idx="268">
                  <c:v>1091.852825859275</c:v>
                </c:pt>
                <c:pt idx="269">
                  <c:v>1092.079272439552</c:v>
                </c:pt>
                <c:pt idx="270">
                  <c:v>1092.210007503976</c:v>
                </c:pt>
                <c:pt idx="271">
                  <c:v>1091.123120784446</c:v>
                </c:pt>
                <c:pt idx="272">
                  <c:v>1091.946966138074</c:v>
                </c:pt>
                <c:pt idx="273">
                  <c:v>1092.15250375654</c:v>
                </c:pt>
                <c:pt idx="274">
                  <c:v>1091.910523624342</c:v>
                </c:pt>
                <c:pt idx="275">
                  <c:v>1092.12952670707</c:v>
                </c:pt>
                <c:pt idx="276">
                  <c:v>1091.893771990779</c:v>
                </c:pt>
                <c:pt idx="277">
                  <c:v>1092.125713539131</c:v>
                </c:pt>
                <c:pt idx="278">
                  <c:v>1092.020074523415</c:v>
                </c:pt>
                <c:pt idx="279">
                  <c:v>1092.512867134857</c:v>
                </c:pt>
                <c:pt idx="280">
                  <c:v>1091.649054844166</c:v>
                </c:pt>
                <c:pt idx="281">
                  <c:v>1092.10050343063</c:v>
                </c:pt>
                <c:pt idx="282">
                  <c:v>1092.130715306442</c:v>
                </c:pt>
                <c:pt idx="283">
                  <c:v>1092.059513179763</c:v>
                </c:pt>
                <c:pt idx="284">
                  <c:v>1091.983700204189</c:v>
                </c:pt>
                <c:pt idx="285">
                  <c:v>1091.951938119972</c:v>
                </c:pt>
                <c:pt idx="286">
                  <c:v>1091.968231705561</c:v>
                </c:pt>
                <c:pt idx="287">
                  <c:v>1091.968459045268</c:v>
                </c:pt>
                <c:pt idx="288">
                  <c:v>1091.888030987805</c:v>
                </c:pt>
                <c:pt idx="289">
                  <c:v>1092.31830512956</c:v>
                </c:pt>
                <c:pt idx="290">
                  <c:v>1091.967141306694</c:v>
                </c:pt>
                <c:pt idx="291">
                  <c:v>1091.8820973303</c:v>
                </c:pt>
                <c:pt idx="292">
                  <c:v>1092.182790122089</c:v>
                </c:pt>
                <c:pt idx="293">
                  <c:v>1091.868698296961</c:v>
                </c:pt>
                <c:pt idx="294">
                  <c:v>1092.564378471216</c:v>
                </c:pt>
                <c:pt idx="295">
                  <c:v>1091.879946397377</c:v>
                </c:pt>
                <c:pt idx="296">
                  <c:v>1092.356984382998</c:v>
                </c:pt>
                <c:pt idx="297">
                  <c:v>1091.813058433326</c:v>
                </c:pt>
                <c:pt idx="298">
                  <c:v>1091.212000023404</c:v>
                </c:pt>
                <c:pt idx="299">
                  <c:v>1092.292990182377</c:v>
                </c:pt>
                <c:pt idx="300">
                  <c:v>1092.024791585244</c:v>
                </c:pt>
                <c:pt idx="301">
                  <c:v>1091.827936387383</c:v>
                </c:pt>
                <c:pt idx="302">
                  <c:v>1091.897472730102</c:v>
                </c:pt>
                <c:pt idx="303">
                  <c:v>1091.936163319496</c:v>
                </c:pt>
                <c:pt idx="304">
                  <c:v>1091.669857545922</c:v>
                </c:pt>
                <c:pt idx="305">
                  <c:v>1091.844700334636</c:v>
                </c:pt>
                <c:pt idx="306">
                  <c:v>1091.685270181689</c:v>
                </c:pt>
                <c:pt idx="307">
                  <c:v>1091.876392857326</c:v>
                </c:pt>
                <c:pt idx="308">
                  <c:v>1091.830529513177</c:v>
                </c:pt>
                <c:pt idx="309">
                  <c:v>1091.856864826719</c:v>
                </c:pt>
                <c:pt idx="310">
                  <c:v>1091.734533802085</c:v>
                </c:pt>
                <c:pt idx="311">
                  <c:v>1091.721479076961</c:v>
                </c:pt>
                <c:pt idx="312">
                  <c:v>1091.863227991905</c:v>
                </c:pt>
                <c:pt idx="313">
                  <c:v>1091.741197388476</c:v>
                </c:pt>
                <c:pt idx="314">
                  <c:v>1091.687937840401</c:v>
                </c:pt>
                <c:pt idx="315">
                  <c:v>1091.735651306891</c:v>
                </c:pt>
                <c:pt idx="316">
                  <c:v>1091.746486121812</c:v>
                </c:pt>
                <c:pt idx="317">
                  <c:v>1091.9242948665</c:v>
                </c:pt>
                <c:pt idx="318">
                  <c:v>1091.501104934431</c:v>
                </c:pt>
                <c:pt idx="319">
                  <c:v>1091.454538044794</c:v>
                </c:pt>
                <c:pt idx="320">
                  <c:v>1091.603581707318</c:v>
                </c:pt>
                <c:pt idx="321">
                  <c:v>1091.607376928593</c:v>
                </c:pt>
                <c:pt idx="322">
                  <c:v>1091.578597912716</c:v>
                </c:pt>
                <c:pt idx="323">
                  <c:v>1091.409240252531</c:v>
                </c:pt>
                <c:pt idx="324">
                  <c:v>1091.591451294413</c:v>
                </c:pt>
                <c:pt idx="325">
                  <c:v>1091.573695819347</c:v>
                </c:pt>
                <c:pt idx="326">
                  <c:v>1091.521669602888</c:v>
                </c:pt>
                <c:pt idx="327">
                  <c:v>1091.397658444811</c:v>
                </c:pt>
                <c:pt idx="328">
                  <c:v>1091.881327252208</c:v>
                </c:pt>
                <c:pt idx="329">
                  <c:v>1091.541276577243</c:v>
                </c:pt>
                <c:pt idx="330">
                  <c:v>1091.643279375051</c:v>
                </c:pt>
                <c:pt idx="331">
                  <c:v>1091.580753693672</c:v>
                </c:pt>
                <c:pt idx="332">
                  <c:v>1091.598839053944</c:v>
                </c:pt>
                <c:pt idx="333">
                  <c:v>1091.574620444325</c:v>
                </c:pt>
                <c:pt idx="334">
                  <c:v>1091.571048985962</c:v>
                </c:pt>
                <c:pt idx="335">
                  <c:v>1091.53697873661</c:v>
                </c:pt>
                <c:pt idx="336">
                  <c:v>1091.798571266628</c:v>
                </c:pt>
                <c:pt idx="337">
                  <c:v>1091.63145975682</c:v>
                </c:pt>
                <c:pt idx="338">
                  <c:v>1091.66247874188</c:v>
                </c:pt>
                <c:pt idx="339">
                  <c:v>1091.655342011479</c:v>
                </c:pt>
                <c:pt idx="340">
                  <c:v>1091.676603563619</c:v>
                </c:pt>
                <c:pt idx="341">
                  <c:v>1091.574022076423</c:v>
                </c:pt>
                <c:pt idx="342">
                  <c:v>1091.911444513066</c:v>
                </c:pt>
                <c:pt idx="343">
                  <c:v>1091.705791245585</c:v>
                </c:pt>
                <c:pt idx="344">
                  <c:v>1091.585005122126</c:v>
                </c:pt>
                <c:pt idx="345">
                  <c:v>1091.537334358893</c:v>
                </c:pt>
                <c:pt idx="346">
                  <c:v>1091.562822450767</c:v>
                </c:pt>
                <c:pt idx="347">
                  <c:v>1091.646105176828</c:v>
                </c:pt>
                <c:pt idx="348">
                  <c:v>1091.344064660535</c:v>
                </c:pt>
                <c:pt idx="349">
                  <c:v>1091.59199094823</c:v>
                </c:pt>
                <c:pt idx="350">
                  <c:v>1091.519031884568</c:v>
                </c:pt>
                <c:pt idx="351">
                  <c:v>1091.657129066077</c:v>
                </c:pt>
                <c:pt idx="352">
                  <c:v>1092.011336289904</c:v>
                </c:pt>
                <c:pt idx="353">
                  <c:v>1091.668889647452</c:v>
                </c:pt>
                <c:pt idx="354">
                  <c:v>1091.510287750141</c:v>
                </c:pt>
                <c:pt idx="355">
                  <c:v>1091.708141075105</c:v>
                </c:pt>
                <c:pt idx="356">
                  <c:v>1091.640484106264</c:v>
                </c:pt>
                <c:pt idx="357">
                  <c:v>1091.760979848051</c:v>
                </c:pt>
                <c:pt idx="358">
                  <c:v>1091.618424885649</c:v>
                </c:pt>
                <c:pt idx="359">
                  <c:v>1091.570309912343</c:v>
                </c:pt>
                <c:pt idx="360">
                  <c:v>1091.602026748001</c:v>
                </c:pt>
                <c:pt idx="361">
                  <c:v>1091.48938896958</c:v>
                </c:pt>
                <c:pt idx="362">
                  <c:v>1091.545256687421</c:v>
                </c:pt>
                <c:pt idx="363">
                  <c:v>1091.594691725579</c:v>
                </c:pt>
                <c:pt idx="364">
                  <c:v>1091.578460769752</c:v>
                </c:pt>
                <c:pt idx="365">
                  <c:v>1091.552006109146</c:v>
                </c:pt>
                <c:pt idx="366">
                  <c:v>1091.59257166776</c:v>
                </c:pt>
                <c:pt idx="367">
                  <c:v>1091.462242248627</c:v>
                </c:pt>
                <c:pt idx="368">
                  <c:v>1091.531678059253</c:v>
                </c:pt>
                <c:pt idx="369">
                  <c:v>1091.562994669308</c:v>
                </c:pt>
                <c:pt idx="370">
                  <c:v>1091.738212785829</c:v>
                </c:pt>
                <c:pt idx="371">
                  <c:v>1091.758792254799</c:v>
                </c:pt>
                <c:pt idx="372">
                  <c:v>1091.826555770782</c:v>
                </c:pt>
                <c:pt idx="373">
                  <c:v>1091.733302696962</c:v>
                </c:pt>
                <c:pt idx="374">
                  <c:v>1091.664682682459</c:v>
                </c:pt>
                <c:pt idx="375">
                  <c:v>1091.621743822565</c:v>
                </c:pt>
                <c:pt idx="376">
                  <c:v>1091.597693849418</c:v>
                </c:pt>
                <c:pt idx="377">
                  <c:v>1091.636341909519</c:v>
                </c:pt>
                <c:pt idx="378">
                  <c:v>1091.69981825362</c:v>
                </c:pt>
                <c:pt idx="379">
                  <c:v>1091.663596183115</c:v>
                </c:pt>
                <c:pt idx="380">
                  <c:v>1091.57215577401</c:v>
                </c:pt>
                <c:pt idx="381">
                  <c:v>1091.518480855721</c:v>
                </c:pt>
                <c:pt idx="382">
                  <c:v>1091.576839288793</c:v>
                </c:pt>
                <c:pt idx="383">
                  <c:v>1091.600243968129</c:v>
                </c:pt>
                <c:pt idx="384">
                  <c:v>1091.54640224141</c:v>
                </c:pt>
                <c:pt idx="385">
                  <c:v>1091.579781715448</c:v>
                </c:pt>
                <c:pt idx="386">
                  <c:v>1091.671497484592</c:v>
                </c:pt>
                <c:pt idx="387">
                  <c:v>1091.581270559323</c:v>
                </c:pt>
                <c:pt idx="388">
                  <c:v>1091.524507527844</c:v>
                </c:pt>
                <c:pt idx="389">
                  <c:v>1091.498175574798</c:v>
                </c:pt>
                <c:pt idx="390">
                  <c:v>1091.535476006637</c:v>
                </c:pt>
                <c:pt idx="391">
                  <c:v>1091.532268657216</c:v>
                </c:pt>
                <c:pt idx="392">
                  <c:v>1091.658634281009</c:v>
                </c:pt>
                <c:pt idx="393">
                  <c:v>1091.463902331308</c:v>
                </c:pt>
                <c:pt idx="394">
                  <c:v>1091.473205743637</c:v>
                </c:pt>
                <c:pt idx="395">
                  <c:v>1091.433863428672</c:v>
                </c:pt>
                <c:pt idx="396">
                  <c:v>1091.458749073851</c:v>
                </c:pt>
                <c:pt idx="397">
                  <c:v>1091.476146922321</c:v>
                </c:pt>
                <c:pt idx="398">
                  <c:v>1091.474975550528</c:v>
                </c:pt>
                <c:pt idx="399">
                  <c:v>1091.488555835113</c:v>
                </c:pt>
                <c:pt idx="400">
                  <c:v>1091.501582552609</c:v>
                </c:pt>
                <c:pt idx="401">
                  <c:v>1091.412359897719</c:v>
                </c:pt>
                <c:pt idx="402">
                  <c:v>1091.419722838839</c:v>
                </c:pt>
                <c:pt idx="403">
                  <c:v>1091.396150721478</c:v>
                </c:pt>
                <c:pt idx="404">
                  <c:v>1091.469241561827</c:v>
                </c:pt>
                <c:pt idx="405">
                  <c:v>1091.389930961858</c:v>
                </c:pt>
                <c:pt idx="406">
                  <c:v>1091.461930989699</c:v>
                </c:pt>
                <c:pt idx="407">
                  <c:v>1091.430717338936</c:v>
                </c:pt>
                <c:pt idx="408">
                  <c:v>1091.370446989952</c:v>
                </c:pt>
                <c:pt idx="409">
                  <c:v>1091.461363743935</c:v>
                </c:pt>
                <c:pt idx="410">
                  <c:v>1091.586520083707</c:v>
                </c:pt>
                <c:pt idx="411">
                  <c:v>1091.479177907382</c:v>
                </c:pt>
                <c:pt idx="412">
                  <c:v>1091.45743670941</c:v>
                </c:pt>
                <c:pt idx="413">
                  <c:v>1091.504058610784</c:v>
                </c:pt>
                <c:pt idx="414">
                  <c:v>1091.595670156688</c:v>
                </c:pt>
                <c:pt idx="415">
                  <c:v>1091.612135274821</c:v>
                </c:pt>
                <c:pt idx="416">
                  <c:v>1091.654181639299</c:v>
                </c:pt>
                <c:pt idx="417">
                  <c:v>1091.633751635808</c:v>
                </c:pt>
                <c:pt idx="418">
                  <c:v>1091.499657585047</c:v>
                </c:pt>
                <c:pt idx="419">
                  <c:v>1091.678915641622</c:v>
                </c:pt>
                <c:pt idx="420">
                  <c:v>1091.514938978676</c:v>
                </c:pt>
                <c:pt idx="421">
                  <c:v>1091.498505319545</c:v>
                </c:pt>
                <c:pt idx="422">
                  <c:v>1091.573415797035</c:v>
                </c:pt>
                <c:pt idx="423">
                  <c:v>1091.550494258637</c:v>
                </c:pt>
                <c:pt idx="424">
                  <c:v>1091.461927504549</c:v>
                </c:pt>
                <c:pt idx="425">
                  <c:v>1091.548033929356</c:v>
                </c:pt>
                <c:pt idx="426">
                  <c:v>1091.616967430655</c:v>
                </c:pt>
                <c:pt idx="427">
                  <c:v>1091.520740428497</c:v>
                </c:pt>
                <c:pt idx="428">
                  <c:v>1091.549774663678</c:v>
                </c:pt>
                <c:pt idx="429">
                  <c:v>1091.569132368438</c:v>
                </c:pt>
                <c:pt idx="430">
                  <c:v>1091.638162901271</c:v>
                </c:pt>
                <c:pt idx="431">
                  <c:v>1091.501084041067</c:v>
                </c:pt>
                <c:pt idx="432">
                  <c:v>1091.503592940466</c:v>
                </c:pt>
                <c:pt idx="433">
                  <c:v>1091.560503697423</c:v>
                </c:pt>
                <c:pt idx="434">
                  <c:v>1091.579571225162</c:v>
                </c:pt>
                <c:pt idx="435">
                  <c:v>1091.552776804102</c:v>
                </c:pt>
                <c:pt idx="436">
                  <c:v>1091.564238368457</c:v>
                </c:pt>
                <c:pt idx="437">
                  <c:v>1091.544196090269</c:v>
                </c:pt>
                <c:pt idx="438">
                  <c:v>1091.546615651152</c:v>
                </c:pt>
                <c:pt idx="439">
                  <c:v>1091.55507173388</c:v>
                </c:pt>
                <c:pt idx="440">
                  <c:v>1091.498021582663</c:v>
                </c:pt>
                <c:pt idx="441">
                  <c:v>1091.441383152443</c:v>
                </c:pt>
                <c:pt idx="442">
                  <c:v>1091.449331772392</c:v>
                </c:pt>
                <c:pt idx="443">
                  <c:v>1091.423244085965</c:v>
                </c:pt>
                <c:pt idx="444">
                  <c:v>1091.436017692959</c:v>
                </c:pt>
                <c:pt idx="445">
                  <c:v>1091.515167351945</c:v>
                </c:pt>
                <c:pt idx="446">
                  <c:v>1091.521291244027</c:v>
                </c:pt>
                <c:pt idx="447">
                  <c:v>1091.558828890696</c:v>
                </c:pt>
                <c:pt idx="448">
                  <c:v>1091.543575605448</c:v>
                </c:pt>
                <c:pt idx="449">
                  <c:v>1091.506406337223</c:v>
                </c:pt>
                <c:pt idx="450">
                  <c:v>1091.520187290801</c:v>
                </c:pt>
                <c:pt idx="451">
                  <c:v>1091.533308678666</c:v>
                </c:pt>
                <c:pt idx="452">
                  <c:v>1091.540746601023</c:v>
                </c:pt>
                <c:pt idx="453">
                  <c:v>1091.555988513295</c:v>
                </c:pt>
                <c:pt idx="454">
                  <c:v>1091.539206097649</c:v>
                </c:pt>
                <c:pt idx="455">
                  <c:v>1091.490949094706</c:v>
                </c:pt>
                <c:pt idx="456">
                  <c:v>1091.517070947638</c:v>
                </c:pt>
                <c:pt idx="457">
                  <c:v>1091.57174107828</c:v>
                </c:pt>
                <c:pt idx="458">
                  <c:v>1091.559457149178</c:v>
                </c:pt>
                <c:pt idx="459">
                  <c:v>1091.518827994224</c:v>
                </c:pt>
                <c:pt idx="460">
                  <c:v>1091.578279762061</c:v>
                </c:pt>
                <c:pt idx="461">
                  <c:v>1091.576044345556</c:v>
                </c:pt>
                <c:pt idx="462">
                  <c:v>1091.555578676426</c:v>
                </c:pt>
                <c:pt idx="463">
                  <c:v>1091.583167463956</c:v>
                </c:pt>
                <c:pt idx="464">
                  <c:v>1091.523857719118</c:v>
                </c:pt>
                <c:pt idx="465">
                  <c:v>1091.633146282588</c:v>
                </c:pt>
                <c:pt idx="466">
                  <c:v>1091.529598874471</c:v>
                </c:pt>
                <c:pt idx="467">
                  <c:v>1091.562383890536</c:v>
                </c:pt>
                <c:pt idx="468">
                  <c:v>1091.566033753624</c:v>
                </c:pt>
                <c:pt idx="469">
                  <c:v>1091.547210395967</c:v>
                </c:pt>
                <c:pt idx="470">
                  <c:v>1091.582336608306</c:v>
                </c:pt>
                <c:pt idx="471">
                  <c:v>1091.568605794674</c:v>
                </c:pt>
                <c:pt idx="472">
                  <c:v>1091.571587281656</c:v>
                </c:pt>
                <c:pt idx="473">
                  <c:v>1091.530756541327</c:v>
                </c:pt>
                <c:pt idx="474">
                  <c:v>1091.56862845512</c:v>
                </c:pt>
                <c:pt idx="475">
                  <c:v>1091.621402715893</c:v>
                </c:pt>
                <c:pt idx="476">
                  <c:v>1091.573753001109</c:v>
                </c:pt>
                <c:pt idx="477">
                  <c:v>1091.518883093708</c:v>
                </c:pt>
                <c:pt idx="478">
                  <c:v>1091.558647362801</c:v>
                </c:pt>
                <c:pt idx="479">
                  <c:v>1091.530040254088</c:v>
                </c:pt>
                <c:pt idx="480">
                  <c:v>1091.539911108627</c:v>
                </c:pt>
                <c:pt idx="481">
                  <c:v>1091.53885877806</c:v>
                </c:pt>
                <c:pt idx="482">
                  <c:v>1091.541130805793</c:v>
                </c:pt>
                <c:pt idx="483">
                  <c:v>1091.551764204308</c:v>
                </c:pt>
                <c:pt idx="484">
                  <c:v>1091.586303194507</c:v>
                </c:pt>
                <c:pt idx="485">
                  <c:v>1091.574680651873</c:v>
                </c:pt>
                <c:pt idx="486">
                  <c:v>1091.589131537048</c:v>
                </c:pt>
                <c:pt idx="487">
                  <c:v>1091.574667997947</c:v>
                </c:pt>
                <c:pt idx="488">
                  <c:v>1091.571074251382</c:v>
                </c:pt>
                <c:pt idx="489">
                  <c:v>1091.575490469482</c:v>
                </c:pt>
                <c:pt idx="490">
                  <c:v>1091.590896310641</c:v>
                </c:pt>
                <c:pt idx="491">
                  <c:v>1091.573126856749</c:v>
                </c:pt>
                <c:pt idx="492">
                  <c:v>1091.555418113654</c:v>
                </c:pt>
                <c:pt idx="493">
                  <c:v>1091.574308180793</c:v>
                </c:pt>
                <c:pt idx="494">
                  <c:v>1091.560417871008</c:v>
                </c:pt>
                <c:pt idx="495">
                  <c:v>1091.569863180287</c:v>
                </c:pt>
                <c:pt idx="496">
                  <c:v>1091.56379987203</c:v>
                </c:pt>
                <c:pt idx="497">
                  <c:v>1091.537134254523</c:v>
                </c:pt>
                <c:pt idx="498">
                  <c:v>1091.547854417449</c:v>
                </c:pt>
                <c:pt idx="499">
                  <c:v>1091.553088545177</c:v>
                </c:pt>
                <c:pt idx="500">
                  <c:v>1091.548480557362</c:v>
                </c:pt>
                <c:pt idx="501">
                  <c:v>1091.536974501527</c:v>
                </c:pt>
                <c:pt idx="502">
                  <c:v>1091.537982100506</c:v>
                </c:pt>
                <c:pt idx="503">
                  <c:v>1091.534862738843</c:v>
                </c:pt>
                <c:pt idx="504">
                  <c:v>1091.526396672732</c:v>
                </c:pt>
                <c:pt idx="505">
                  <c:v>1091.538053941933</c:v>
                </c:pt>
                <c:pt idx="506">
                  <c:v>1091.521437982132</c:v>
                </c:pt>
                <c:pt idx="507">
                  <c:v>1091.496352286613</c:v>
                </c:pt>
                <c:pt idx="508">
                  <c:v>1091.531971024389</c:v>
                </c:pt>
                <c:pt idx="509">
                  <c:v>1091.50557437736</c:v>
                </c:pt>
                <c:pt idx="510">
                  <c:v>1091.520673803366</c:v>
                </c:pt>
                <c:pt idx="511">
                  <c:v>1091.472000464116</c:v>
                </c:pt>
                <c:pt idx="512">
                  <c:v>1091.523542772426</c:v>
                </c:pt>
                <c:pt idx="513">
                  <c:v>1091.546878233495</c:v>
                </c:pt>
                <c:pt idx="514">
                  <c:v>1091.54410966766</c:v>
                </c:pt>
                <c:pt idx="515">
                  <c:v>1091.552985716504</c:v>
                </c:pt>
                <c:pt idx="516">
                  <c:v>1091.549424350132</c:v>
                </c:pt>
                <c:pt idx="517">
                  <c:v>1091.563227163728</c:v>
                </c:pt>
                <c:pt idx="518">
                  <c:v>1091.547991855928</c:v>
                </c:pt>
                <c:pt idx="519">
                  <c:v>1091.571685932758</c:v>
                </c:pt>
                <c:pt idx="520">
                  <c:v>1091.591015231291</c:v>
                </c:pt>
                <c:pt idx="521">
                  <c:v>1091.592339232144</c:v>
                </c:pt>
                <c:pt idx="522">
                  <c:v>1091.582392296501</c:v>
                </c:pt>
                <c:pt idx="523">
                  <c:v>1091.614589309574</c:v>
                </c:pt>
                <c:pt idx="524">
                  <c:v>1091.594742315294</c:v>
                </c:pt>
                <c:pt idx="525">
                  <c:v>1091.570767663113</c:v>
                </c:pt>
                <c:pt idx="526">
                  <c:v>1091.575316002663</c:v>
                </c:pt>
                <c:pt idx="527">
                  <c:v>1091.581057699683</c:v>
                </c:pt>
                <c:pt idx="528">
                  <c:v>1091.567791792838</c:v>
                </c:pt>
                <c:pt idx="529">
                  <c:v>1091.571852580224</c:v>
                </c:pt>
                <c:pt idx="530">
                  <c:v>1091.57308040608</c:v>
                </c:pt>
                <c:pt idx="531">
                  <c:v>1091.538050910788</c:v>
                </c:pt>
                <c:pt idx="532">
                  <c:v>1091.514390223405</c:v>
                </c:pt>
                <c:pt idx="533">
                  <c:v>1091.490758274395</c:v>
                </c:pt>
                <c:pt idx="534">
                  <c:v>1091.508421265293</c:v>
                </c:pt>
                <c:pt idx="535">
                  <c:v>1091.518526019517</c:v>
                </c:pt>
                <c:pt idx="536">
                  <c:v>1091.503755895029</c:v>
                </c:pt>
                <c:pt idx="537">
                  <c:v>1091.51123683699</c:v>
                </c:pt>
                <c:pt idx="538">
                  <c:v>1091.4987116669</c:v>
                </c:pt>
                <c:pt idx="539">
                  <c:v>1091.522010395614</c:v>
                </c:pt>
                <c:pt idx="540">
                  <c:v>1091.496769099042</c:v>
                </c:pt>
                <c:pt idx="541">
                  <c:v>1091.493853145671</c:v>
                </c:pt>
                <c:pt idx="542">
                  <c:v>1091.507720785093</c:v>
                </c:pt>
                <c:pt idx="543">
                  <c:v>1091.499479372455</c:v>
                </c:pt>
                <c:pt idx="544">
                  <c:v>1091.510998321953</c:v>
                </c:pt>
                <c:pt idx="545">
                  <c:v>1091.518741783892</c:v>
                </c:pt>
                <c:pt idx="546">
                  <c:v>1091.499686097185</c:v>
                </c:pt>
                <c:pt idx="547">
                  <c:v>1091.482845711269</c:v>
                </c:pt>
                <c:pt idx="548">
                  <c:v>1091.501858192442</c:v>
                </c:pt>
                <c:pt idx="549">
                  <c:v>1091.513344645681</c:v>
                </c:pt>
                <c:pt idx="550">
                  <c:v>1091.507746726385</c:v>
                </c:pt>
                <c:pt idx="551">
                  <c:v>1091.490885146413</c:v>
                </c:pt>
                <c:pt idx="552">
                  <c:v>1091.490427002637</c:v>
                </c:pt>
                <c:pt idx="553">
                  <c:v>1091.506232350711</c:v>
                </c:pt>
                <c:pt idx="554">
                  <c:v>1091.50096267651</c:v>
                </c:pt>
                <c:pt idx="555">
                  <c:v>1091.511591699177</c:v>
                </c:pt>
                <c:pt idx="556">
                  <c:v>1091.515796730606</c:v>
                </c:pt>
                <c:pt idx="557">
                  <c:v>1091.519874284189</c:v>
                </c:pt>
                <c:pt idx="558">
                  <c:v>1091.511572271353</c:v>
                </c:pt>
                <c:pt idx="559">
                  <c:v>1091.521730572073</c:v>
                </c:pt>
                <c:pt idx="560">
                  <c:v>1091.535410758723</c:v>
                </c:pt>
                <c:pt idx="561">
                  <c:v>1091.515647611671</c:v>
                </c:pt>
                <c:pt idx="562">
                  <c:v>1091.517064980369</c:v>
                </c:pt>
                <c:pt idx="563">
                  <c:v>1091.51271541572</c:v>
                </c:pt>
                <c:pt idx="564">
                  <c:v>1091.514009525396</c:v>
                </c:pt>
                <c:pt idx="565">
                  <c:v>1091.515818557004</c:v>
                </c:pt>
                <c:pt idx="566">
                  <c:v>1091.510140723586</c:v>
                </c:pt>
                <c:pt idx="567">
                  <c:v>1091.507586165011</c:v>
                </c:pt>
                <c:pt idx="568">
                  <c:v>1091.537874239878</c:v>
                </c:pt>
                <c:pt idx="569">
                  <c:v>1091.513552149061</c:v>
                </c:pt>
                <c:pt idx="570">
                  <c:v>1091.512266712567</c:v>
                </c:pt>
                <c:pt idx="571">
                  <c:v>1091.511848714482</c:v>
                </c:pt>
                <c:pt idx="572">
                  <c:v>1091.514874292938</c:v>
                </c:pt>
                <c:pt idx="573">
                  <c:v>1091.515222554622</c:v>
                </c:pt>
                <c:pt idx="574">
                  <c:v>1091.512583027311</c:v>
                </c:pt>
                <c:pt idx="575">
                  <c:v>1091.515509498527</c:v>
                </c:pt>
                <c:pt idx="576">
                  <c:v>1091.512210666316</c:v>
                </c:pt>
                <c:pt idx="577">
                  <c:v>1091.52343342569</c:v>
                </c:pt>
                <c:pt idx="578">
                  <c:v>1091.530271504538</c:v>
                </c:pt>
                <c:pt idx="579">
                  <c:v>1091.529400160035</c:v>
                </c:pt>
                <c:pt idx="580">
                  <c:v>1091.532983263714</c:v>
                </c:pt>
                <c:pt idx="581">
                  <c:v>1091.51436833449</c:v>
                </c:pt>
                <c:pt idx="582">
                  <c:v>1091.519204892186</c:v>
                </c:pt>
                <c:pt idx="583">
                  <c:v>1091.525352856709</c:v>
                </c:pt>
                <c:pt idx="584">
                  <c:v>1091.514345764908</c:v>
                </c:pt>
                <c:pt idx="585">
                  <c:v>1091.498416624223</c:v>
                </c:pt>
                <c:pt idx="586">
                  <c:v>1091.500960874053</c:v>
                </c:pt>
                <c:pt idx="587">
                  <c:v>1091.494214080552</c:v>
                </c:pt>
                <c:pt idx="588">
                  <c:v>1091.492541743866</c:v>
                </c:pt>
                <c:pt idx="589">
                  <c:v>1091.478692953151</c:v>
                </c:pt>
                <c:pt idx="590">
                  <c:v>1091.481884431232</c:v>
                </c:pt>
                <c:pt idx="591">
                  <c:v>1091.503101133083</c:v>
                </c:pt>
                <c:pt idx="592">
                  <c:v>1091.49813778382</c:v>
                </c:pt>
                <c:pt idx="593">
                  <c:v>1091.489191273834</c:v>
                </c:pt>
                <c:pt idx="594">
                  <c:v>1091.501727842179</c:v>
                </c:pt>
                <c:pt idx="595">
                  <c:v>1091.498768331541</c:v>
                </c:pt>
                <c:pt idx="596">
                  <c:v>1091.500015563406</c:v>
                </c:pt>
                <c:pt idx="597">
                  <c:v>1091.503006395993</c:v>
                </c:pt>
                <c:pt idx="598">
                  <c:v>1091.502634170414</c:v>
                </c:pt>
                <c:pt idx="599">
                  <c:v>1091.493511594056</c:v>
                </c:pt>
                <c:pt idx="600">
                  <c:v>1091.504840405396</c:v>
                </c:pt>
                <c:pt idx="601">
                  <c:v>1091.504893794948</c:v>
                </c:pt>
                <c:pt idx="602">
                  <c:v>1091.508728421237</c:v>
                </c:pt>
                <c:pt idx="603">
                  <c:v>1091.496646426631</c:v>
                </c:pt>
                <c:pt idx="604">
                  <c:v>1091.500803924886</c:v>
                </c:pt>
                <c:pt idx="605">
                  <c:v>1091.522577270182</c:v>
                </c:pt>
                <c:pt idx="606">
                  <c:v>1091.504050499984</c:v>
                </c:pt>
                <c:pt idx="607">
                  <c:v>1091.518088399447</c:v>
                </c:pt>
                <c:pt idx="608">
                  <c:v>1091.505905814381</c:v>
                </c:pt>
                <c:pt idx="609">
                  <c:v>1091.51153826351</c:v>
                </c:pt>
                <c:pt idx="610">
                  <c:v>1091.499116048866</c:v>
                </c:pt>
                <c:pt idx="611">
                  <c:v>1091.517089433846</c:v>
                </c:pt>
                <c:pt idx="612">
                  <c:v>1091.512192571488</c:v>
                </c:pt>
                <c:pt idx="613">
                  <c:v>1091.498553841863</c:v>
                </c:pt>
                <c:pt idx="614">
                  <c:v>1091.501223387047</c:v>
                </c:pt>
                <c:pt idx="615">
                  <c:v>1091.499910794161</c:v>
                </c:pt>
                <c:pt idx="616">
                  <c:v>1091.503030305701</c:v>
                </c:pt>
                <c:pt idx="617">
                  <c:v>1091.499804306965</c:v>
                </c:pt>
                <c:pt idx="618">
                  <c:v>1091.498088564612</c:v>
                </c:pt>
                <c:pt idx="619">
                  <c:v>1091.502930912602</c:v>
                </c:pt>
                <c:pt idx="620">
                  <c:v>1091.491008549672</c:v>
                </c:pt>
                <c:pt idx="621">
                  <c:v>1091.497558579436</c:v>
                </c:pt>
                <c:pt idx="622">
                  <c:v>1091.493180886926</c:v>
                </c:pt>
                <c:pt idx="623">
                  <c:v>1091.500544781043</c:v>
                </c:pt>
                <c:pt idx="624">
                  <c:v>1091.499088026894</c:v>
                </c:pt>
                <c:pt idx="625">
                  <c:v>1091.498268774976</c:v>
                </c:pt>
                <c:pt idx="626">
                  <c:v>1091.49650158777</c:v>
                </c:pt>
                <c:pt idx="627">
                  <c:v>1091.498094676938</c:v>
                </c:pt>
                <c:pt idx="628">
                  <c:v>1091.494050400583</c:v>
                </c:pt>
                <c:pt idx="629">
                  <c:v>1091.500302467027</c:v>
                </c:pt>
                <c:pt idx="630">
                  <c:v>1091.498258131286</c:v>
                </c:pt>
                <c:pt idx="631">
                  <c:v>1091.494582148812</c:v>
                </c:pt>
                <c:pt idx="632">
                  <c:v>1091.498949494807</c:v>
                </c:pt>
                <c:pt idx="633">
                  <c:v>1091.502366958793</c:v>
                </c:pt>
                <c:pt idx="634">
                  <c:v>1091.499110996248</c:v>
                </c:pt>
                <c:pt idx="635">
                  <c:v>1091.499958837491</c:v>
                </c:pt>
                <c:pt idx="636">
                  <c:v>1091.508111504626</c:v>
                </c:pt>
                <c:pt idx="637">
                  <c:v>1091.505820586513</c:v>
                </c:pt>
                <c:pt idx="638">
                  <c:v>1091.502547723281</c:v>
                </c:pt>
                <c:pt idx="639">
                  <c:v>1091.502925288133</c:v>
                </c:pt>
                <c:pt idx="640">
                  <c:v>1091.497881888125</c:v>
                </c:pt>
                <c:pt idx="641">
                  <c:v>1091.504397782189</c:v>
                </c:pt>
                <c:pt idx="642">
                  <c:v>1091.503216628895</c:v>
                </c:pt>
                <c:pt idx="643">
                  <c:v>1091.501287081547</c:v>
                </c:pt>
                <c:pt idx="644">
                  <c:v>1091.497616797946</c:v>
                </c:pt>
                <c:pt idx="645">
                  <c:v>1091.506470403111</c:v>
                </c:pt>
                <c:pt idx="646">
                  <c:v>1091.502150972171</c:v>
                </c:pt>
                <c:pt idx="647">
                  <c:v>1091.500403886543</c:v>
                </c:pt>
                <c:pt idx="648">
                  <c:v>1091.505166206015</c:v>
                </c:pt>
                <c:pt idx="649">
                  <c:v>1091.503698183827</c:v>
                </c:pt>
                <c:pt idx="650">
                  <c:v>1091.511142297735</c:v>
                </c:pt>
                <c:pt idx="651">
                  <c:v>1091.503501404099</c:v>
                </c:pt>
                <c:pt idx="652">
                  <c:v>1091.501520899973</c:v>
                </c:pt>
                <c:pt idx="653">
                  <c:v>1091.502531698625</c:v>
                </c:pt>
                <c:pt idx="654">
                  <c:v>1091.509274886625</c:v>
                </c:pt>
                <c:pt idx="655">
                  <c:v>1091.502763767762</c:v>
                </c:pt>
                <c:pt idx="656">
                  <c:v>1091.493477859294</c:v>
                </c:pt>
                <c:pt idx="657">
                  <c:v>1091.501329567503</c:v>
                </c:pt>
                <c:pt idx="658">
                  <c:v>1091.496687450632</c:v>
                </c:pt>
                <c:pt idx="659">
                  <c:v>1091.50169779267</c:v>
                </c:pt>
                <c:pt idx="660">
                  <c:v>1091.502155850503</c:v>
                </c:pt>
                <c:pt idx="661">
                  <c:v>1091.503184351266</c:v>
                </c:pt>
                <c:pt idx="662">
                  <c:v>1091.498705267572</c:v>
                </c:pt>
                <c:pt idx="663">
                  <c:v>1091.501284292342</c:v>
                </c:pt>
                <c:pt idx="664">
                  <c:v>1091.51245556911</c:v>
                </c:pt>
                <c:pt idx="665">
                  <c:v>1091.500353648433</c:v>
                </c:pt>
                <c:pt idx="666">
                  <c:v>1091.50018175043</c:v>
                </c:pt>
                <c:pt idx="667">
                  <c:v>1091.498952936756</c:v>
                </c:pt>
                <c:pt idx="668">
                  <c:v>1091.501178393832</c:v>
                </c:pt>
                <c:pt idx="669">
                  <c:v>1091.502492771344</c:v>
                </c:pt>
                <c:pt idx="670">
                  <c:v>1091.502325286821</c:v>
                </c:pt>
                <c:pt idx="671">
                  <c:v>1091.49808115618</c:v>
                </c:pt>
                <c:pt idx="672">
                  <c:v>1091.499989191778</c:v>
                </c:pt>
                <c:pt idx="673">
                  <c:v>1091.498402519354</c:v>
                </c:pt>
                <c:pt idx="674">
                  <c:v>1091.49878827108</c:v>
                </c:pt>
                <c:pt idx="675">
                  <c:v>1091.501790625796</c:v>
                </c:pt>
                <c:pt idx="676">
                  <c:v>1091.503033091288</c:v>
                </c:pt>
                <c:pt idx="677">
                  <c:v>1091.501190222478</c:v>
                </c:pt>
                <c:pt idx="678">
                  <c:v>1091.502798473135</c:v>
                </c:pt>
                <c:pt idx="679">
                  <c:v>1091.498748300851</c:v>
                </c:pt>
                <c:pt idx="680">
                  <c:v>1091.499210671142</c:v>
                </c:pt>
                <c:pt idx="681">
                  <c:v>1091.499357073538</c:v>
                </c:pt>
                <c:pt idx="682">
                  <c:v>1091.501635639135</c:v>
                </c:pt>
                <c:pt idx="683">
                  <c:v>1091.50105247608</c:v>
                </c:pt>
                <c:pt idx="684">
                  <c:v>1091.499732823447</c:v>
                </c:pt>
                <c:pt idx="685">
                  <c:v>1091.498674034498</c:v>
                </c:pt>
                <c:pt idx="686">
                  <c:v>1091.498279009061</c:v>
                </c:pt>
                <c:pt idx="687">
                  <c:v>1091.497922360248</c:v>
                </c:pt>
                <c:pt idx="688">
                  <c:v>1091.498854465218</c:v>
                </c:pt>
                <c:pt idx="689">
                  <c:v>1091.493858248521</c:v>
                </c:pt>
                <c:pt idx="690">
                  <c:v>1091.497458208769</c:v>
                </c:pt>
                <c:pt idx="691">
                  <c:v>1091.497961257878</c:v>
                </c:pt>
                <c:pt idx="692">
                  <c:v>1091.498138462528</c:v>
                </c:pt>
                <c:pt idx="693">
                  <c:v>1091.498507037739</c:v>
                </c:pt>
                <c:pt idx="694">
                  <c:v>1091.497022061681</c:v>
                </c:pt>
                <c:pt idx="695">
                  <c:v>1091.49764926897</c:v>
                </c:pt>
                <c:pt idx="696">
                  <c:v>1091.497232937872</c:v>
                </c:pt>
                <c:pt idx="697">
                  <c:v>1091.502674584561</c:v>
                </c:pt>
                <c:pt idx="698">
                  <c:v>1091.497573450673</c:v>
                </c:pt>
                <c:pt idx="699">
                  <c:v>1091.497887474352</c:v>
                </c:pt>
                <c:pt idx="700">
                  <c:v>1091.496632099719</c:v>
                </c:pt>
                <c:pt idx="701">
                  <c:v>1091.494440919055</c:v>
                </c:pt>
                <c:pt idx="702">
                  <c:v>1091.496262850483</c:v>
                </c:pt>
                <c:pt idx="703">
                  <c:v>1091.495031630277</c:v>
                </c:pt>
                <c:pt idx="704">
                  <c:v>1091.498104602027</c:v>
                </c:pt>
                <c:pt idx="705">
                  <c:v>1091.496045468776</c:v>
                </c:pt>
                <c:pt idx="706">
                  <c:v>1091.493255458527</c:v>
                </c:pt>
                <c:pt idx="707">
                  <c:v>1091.496545877028</c:v>
                </c:pt>
                <c:pt idx="708">
                  <c:v>1091.497183563307</c:v>
                </c:pt>
                <c:pt idx="709">
                  <c:v>1091.496658728798</c:v>
                </c:pt>
                <c:pt idx="710">
                  <c:v>1091.499254435263</c:v>
                </c:pt>
                <c:pt idx="711">
                  <c:v>1091.49917237945</c:v>
                </c:pt>
                <c:pt idx="712">
                  <c:v>1091.499664081478</c:v>
                </c:pt>
                <c:pt idx="713">
                  <c:v>1091.499177748964</c:v>
                </c:pt>
                <c:pt idx="714">
                  <c:v>1091.49729080048</c:v>
                </c:pt>
                <c:pt idx="715">
                  <c:v>1091.498024551899</c:v>
                </c:pt>
                <c:pt idx="716">
                  <c:v>1091.499989788975</c:v>
                </c:pt>
                <c:pt idx="717">
                  <c:v>1091.498743678941</c:v>
                </c:pt>
                <c:pt idx="718">
                  <c:v>1091.498262313515</c:v>
                </c:pt>
                <c:pt idx="719">
                  <c:v>1091.498014735571</c:v>
                </c:pt>
                <c:pt idx="720">
                  <c:v>1091.49886948445</c:v>
                </c:pt>
                <c:pt idx="721">
                  <c:v>1091.498726679247</c:v>
                </c:pt>
                <c:pt idx="722">
                  <c:v>1091.49933728113</c:v>
                </c:pt>
                <c:pt idx="723">
                  <c:v>1091.49920166134</c:v>
                </c:pt>
                <c:pt idx="724">
                  <c:v>1091.499134982796</c:v>
                </c:pt>
                <c:pt idx="725">
                  <c:v>1091.498300895088</c:v>
                </c:pt>
                <c:pt idx="726">
                  <c:v>1091.500107691224</c:v>
                </c:pt>
                <c:pt idx="727">
                  <c:v>1091.498741259634</c:v>
                </c:pt>
                <c:pt idx="728">
                  <c:v>1091.49936531714</c:v>
                </c:pt>
                <c:pt idx="729">
                  <c:v>1091.498236278955</c:v>
                </c:pt>
                <c:pt idx="730">
                  <c:v>1091.500622037315</c:v>
                </c:pt>
                <c:pt idx="731">
                  <c:v>1091.499216324806</c:v>
                </c:pt>
                <c:pt idx="732">
                  <c:v>1091.499885052601</c:v>
                </c:pt>
                <c:pt idx="733">
                  <c:v>1091.500086724769</c:v>
                </c:pt>
                <c:pt idx="734">
                  <c:v>1091.498662558436</c:v>
                </c:pt>
                <c:pt idx="735">
                  <c:v>1091.498821193608</c:v>
                </c:pt>
                <c:pt idx="736">
                  <c:v>1091.49944619446</c:v>
                </c:pt>
                <c:pt idx="737">
                  <c:v>1091.498611706965</c:v>
                </c:pt>
                <c:pt idx="738">
                  <c:v>1091.499154120355</c:v>
                </c:pt>
                <c:pt idx="739">
                  <c:v>1091.499467254652</c:v>
                </c:pt>
                <c:pt idx="740">
                  <c:v>1091.496451419756</c:v>
                </c:pt>
                <c:pt idx="741">
                  <c:v>1091.498490954208</c:v>
                </c:pt>
                <c:pt idx="742">
                  <c:v>1091.498469392051</c:v>
                </c:pt>
                <c:pt idx="743">
                  <c:v>1091.498346822904</c:v>
                </c:pt>
                <c:pt idx="744">
                  <c:v>1091.499007533918</c:v>
                </c:pt>
                <c:pt idx="745">
                  <c:v>1091.49945626166</c:v>
                </c:pt>
                <c:pt idx="746">
                  <c:v>1091.499668201201</c:v>
                </c:pt>
                <c:pt idx="747">
                  <c:v>1091.49940129027</c:v>
                </c:pt>
                <c:pt idx="748">
                  <c:v>1091.498875512838</c:v>
                </c:pt>
                <c:pt idx="749">
                  <c:v>1091.49855718839</c:v>
                </c:pt>
                <c:pt idx="750">
                  <c:v>1091.498821531002</c:v>
                </c:pt>
                <c:pt idx="751">
                  <c:v>1091.498509957914</c:v>
                </c:pt>
                <c:pt idx="752">
                  <c:v>1091.498868690317</c:v>
                </c:pt>
                <c:pt idx="753">
                  <c:v>1091.499311768083</c:v>
                </c:pt>
                <c:pt idx="754">
                  <c:v>1091.49912718232</c:v>
                </c:pt>
                <c:pt idx="755">
                  <c:v>1091.497937203437</c:v>
                </c:pt>
                <c:pt idx="756">
                  <c:v>1091.497270949019</c:v>
                </c:pt>
                <c:pt idx="757">
                  <c:v>1091.497356253182</c:v>
                </c:pt>
                <c:pt idx="758">
                  <c:v>1091.497048400542</c:v>
                </c:pt>
                <c:pt idx="759">
                  <c:v>1091.496949416817</c:v>
                </c:pt>
                <c:pt idx="760">
                  <c:v>1091.496878152711</c:v>
                </c:pt>
                <c:pt idx="761">
                  <c:v>1091.496805593427</c:v>
                </c:pt>
                <c:pt idx="762">
                  <c:v>1091.497078631753</c:v>
                </c:pt>
                <c:pt idx="763">
                  <c:v>1091.496878328819</c:v>
                </c:pt>
                <c:pt idx="764">
                  <c:v>1091.495966182072</c:v>
                </c:pt>
                <c:pt idx="765">
                  <c:v>1091.495800217426</c:v>
                </c:pt>
                <c:pt idx="766">
                  <c:v>1091.495553727698</c:v>
                </c:pt>
                <c:pt idx="767">
                  <c:v>1091.496266866583</c:v>
                </c:pt>
                <c:pt idx="768">
                  <c:v>1091.496287502401</c:v>
                </c:pt>
                <c:pt idx="769">
                  <c:v>1091.495630788594</c:v>
                </c:pt>
                <c:pt idx="770">
                  <c:v>1091.495932888379</c:v>
                </c:pt>
                <c:pt idx="771">
                  <c:v>1091.496042284317</c:v>
                </c:pt>
                <c:pt idx="772">
                  <c:v>1091.495102879251</c:v>
                </c:pt>
                <c:pt idx="773">
                  <c:v>1091.496115900674</c:v>
                </c:pt>
                <c:pt idx="774">
                  <c:v>1091.496869405389</c:v>
                </c:pt>
                <c:pt idx="775">
                  <c:v>1091.495722708529</c:v>
                </c:pt>
                <c:pt idx="776">
                  <c:v>1091.495747263898</c:v>
                </c:pt>
                <c:pt idx="777">
                  <c:v>1091.49587653002</c:v>
                </c:pt>
                <c:pt idx="778">
                  <c:v>1091.496168551299</c:v>
                </c:pt>
                <c:pt idx="779">
                  <c:v>1091.496258773526</c:v>
                </c:pt>
                <c:pt idx="780">
                  <c:v>1091.49709719456</c:v>
                </c:pt>
                <c:pt idx="781">
                  <c:v>1091.496378458356</c:v>
                </c:pt>
                <c:pt idx="782">
                  <c:v>1091.496963488297</c:v>
                </c:pt>
                <c:pt idx="783">
                  <c:v>1091.497278762062</c:v>
                </c:pt>
                <c:pt idx="784">
                  <c:v>1091.49799682756</c:v>
                </c:pt>
                <c:pt idx="785">
                  <c:v>1091.497216899011</c:v>
                </c:pt>
                <c:pt idx="786">
                  <c:v>1091.497575810764</c:v>
                </c:pt>
                <c:pt idx="787">
                  <c:v>1091.497176673869</c:v>
                </c:pt>
                <c:pt idx="788">
                  <c:v>1091.497020075276</c:v>
                </c:pt>
                <c:pt idx="789">
                  <c:v>1091.497332371356</c:v>
                </c:pt>
                <c:pt idx="790">
                  <c:v>1091.497119544043</c:v>
                </c:pt>
                <c:pt idx="791">
                  <c:v>1091.496419564402</c:v>
                </c:pt>
                <c:pt idx="792">
                  <c:v>1091.497161569211</c:v>
                </c:pt>
                <c:pt idx="793">
                  <c:v>1091.496854848388</c:v>
                </c:pt>
                <c:pt idx="794">
                  <c:v>1091.498052949228</c:v>
                </c:pt>
                <c:pt idx="795">
                  <c:v>1091.4969937514</c:v>
                </c:pt>
                <c:pt idx="796">
                  <c:v>1091.497755597544</c:v>
                </c:pt>
                <c:pt idx="797">
                  <c:v>1091.496886447853</c:v>
                </c:pt>
                <c:pt idx="798">
                  <c:v>1091.497106426271</c:v>
                </c:pt>
                <c:pt idx="799">
                  <c:v>1091.497240432615</c:v>
                </c:pt>
                <c:pt idx="800">
                  <c:v>1091.49712708962</c:v>
                </c:pt>
                <c:pt idx="801">
                  <c:v>1091.496577026001</c:v>
                </c:pt>
                <c:pt idx="802">
                  <c:v>1091.496527507825</c:v>
                </c:pt>
                <c:pt idx="803">
                  <c:v>1091.496806347621</c:v>
                </c:pt>
                <c:pt idx="804">
                  <c:v>1091.49782561749</c:v>
                </c:pt>
                <c:pt idx="805">
                  <c:v>1091.496641448064</c:v>
                </c:pt>
                <c:pt idx="806">
                  <c:v>1091.496168754358</c:v>
                </c:pt>
                <c:pt idx="807">
                  <c:v>1091.497194380911</c:v>
                </c:pt>
                <c:pt idx="808">
                  <c:v>1091.497799725643</c:v>
                </c:pt>
                <c:pt idx="809">
                  <c:v>1091.497267934205</c:v>
                </c:pt>
                <c:pt idx="810">
                  <c:v>1091.4978881391</c:v>
                </c:pt>
                <c:pt idx="811">
                  <c:v>1091.496575741826</c:v>
                </c:pt>
                <c:pt idx="812">
                  <c:v>1091.497003950487</c:v>
                </c:pt>
                <c:pt idx="813">
                  <c:v>1091.497527672194</c:v>
                </c:pt>
                <c:pt idx="814">
                  <c:v>1091.497199861691</c:v>
                </c:pt>
                <c:pt idx="815">
                  <c:v>1091.497069034119</c:v>
                </c:pt>
                <c:pt idx="816">
                  <c:v>1091.497172688324</c:v>
                </c:pt>
                <c:pt idx="817">
                  <c:v>1091.49726870625</c:v>
                </c:pt>
                <c:pt idx="818">
                  <c:v>1091.497328261297</c:v>
                </c:pt>
                <c:pt idx="819">
                  <c:v>1091.496946492988</c:v>
                </c:pt>
                <c:pt idx="820">
                  <c:v>1091.497300920985</c:v>
                </c:pt>
                <c:pt idx="821">
                  <c:v>1091.497821084715</c:v>
                </c:pt>
                <c:pt idx="822">
                  <c:v>1091.497169299928</c:v>
                </c:pt>
                <c:pt idx="823">
                  <c:v>1091.496936906557</c:v>
                </c:pt>
                <c:pt idx="824">
                  <c:v>1091.49730449981</c:v>
                </c:pt>
                <c:pt idx="825">
                  <c:v>1091.497869501578</c:v>
                </c:pt>
                <c:pt idx="826">
                  <c:v>1091.497380807831</c:v>
                </c:pt>
                <c:pt idx="827">
                  <c:v>1091.497034380197</c:v>
                </c:pt>
                <c:pt idx="828">
                  <c:v>1091.497046293128</c:v>
                </c:pt>
                <c:pt idx="829">
                  <c:v>1091.496990010435</c:v>
                </c:pt>
                <c:pt idx="830">
                  <c:v>1091.496995630913</c:v>
                </c:pt>
                <c:pt idx="831">
                  <c:v>1091.497494230857</c:v>
                </c:pt>
                <c:pt idx="832">
                  <c:v>1091.497445213604</c:v>
                </c:pt>
                <c:pt idx="833">
                  <c:v>1091.497191499838</c:v>
                </c:pt>
                <c:pt idx="834">
                  <c:v>1091.497061195507</c:v>
                </c:pt>
                <c:pt idx="835">
                  <c:v>1091.496962890832</c:v>
                </c:pt>
                <c:pt idx="836">
                  <c:v>1091.497325660351</c:v>
                </c:pt>
                <c:pt idx="837">
                  <c:v>1091.497498306898</c:v>
                </c:pt>
                <c:pt idx="838">
                  <c:v>1091.497313326671</c:v>
                </c:pt>
                <c:pt idx="839">
                  <c:v>1091.497034735816</c:v>
                </c:pt>
                <c:pt idx="840">
                  <c:v>1091.496858190897</c:v>
                </c:pt>
                <c:pt idx="841">
                  <c:v>1091.497558632134</c:v>
                </c:pt>
                <c:pt idx="842">
                  <c:v>1091.496957112353</c:v>
                </c:pt>
                <c:pt idx="843">
                  <c:v>1091.496742558325</c:v>
                </c:pt>
                <c:pt idx="844">
                  <c:v>1091.496726091285</c:v>
                </c:pt>
                <c:pt idx="845">
                  <c:v>1091.496409183286</c:v>
                </c:pt>
                <c:pt idx="846">
                  <c:v>1091.49613550666</c:v>
                </c:pt>
                <c:pt idx="847">
                  <c:v>1091.496506480224</c:v>
                </c:pt>
                <c:pt idx="848">
                  <c:v>1091.496513421005</c:v>
                </c:pt>
                <c:pt idx="849">
                  <c:v>1091.4966098324</c:v>
                </c:pt>
                <c:pt idx="850">
                  <c:v>1091.49650714078</c:v>
                </c:pt>
                <c:pt idx="851">
                  <c:v>1091.496487548669</c:v>
                </c:pt>
                <c:pt idx="852">
                  <c:v>1091.496598694987</c:v>
                </c:pt>
                <c:pt idx="853">
                  <c:v>1091.497007005177</c:v>
                </c:pt>
                <c:pt idx="854">
                  <c:v>1091.49662479704</c:v>
                </c:pt>
                <c:pt idx="855">
                  <c:v>1091.496816023892</c:v>
                </c:pt>
                <c:pt idx="856">
                  <c:v>1091.496402167321</c:v>
                </c:pt>
                <c:pt idx="857">
                  <c:v>1091.496259188947</c:v>
                </c:pt>
                <c:pt idx="858">
                  <c:v>1091.496230881404</c:v>
                </c:pt>
                <c:pt idx="859">
                  <c:v>1091.496318995668</c:v>
                </c:pt>
                <c:pt idx="860">
                  <c:v>1091.496543612351</c:v>
                </c:pt>
                <c:pt idx="861">
                  <c:v>1091.496696796674</c:v>
                </c:pt>
                <c:pt idx="862">
                  <c:v>1091.496719721365</c:v>
                </c:pt>
                <c:pt idx="863">
                  <c:v>1091.49624534753</c:v>
                </c:pt>
                <c:pt idx="864">
                  <c:v>1091.496660793352</c:v>
                </c:pt>
                <c:pt idx="865">
                  <c:v>1091.497467816038</c:v>
                </c:pt>
                <c:pt idx="866">
                  <c:v>1091.496795258766</c:v>
                </c:pt>
                <c:pt idx="867">
                  <c:v>1091.496402485843</c:v>
                </c:pt>
                <c:pt idx="868">
                  <c:v>1091.496550416283</c:v>
                </c:pt>
                <c:pt idx="869">
                  <c:v>1091.496815034012</c:v>
                </c:pt>
                <c:pt idx="870">
                  <c:v>1091.496471123723</c:v>
                </c:pt>
                <c:pt idx="871">
                  <c:v>1091.4966873472</c:v>
                </c:pt>
                <c:pt idx="872">
                  <c:v>1091.496791555273</c:v>
                </c:pt>
                <c:pt idx="873">
                  <c:v>1091.496938565897</c:v>
                </c:pt>
                <c:pt idx="874">
                  <c:v>1091.496952524743</c:v>
                </c:pt>
                <c:pt idx="875">
                  <c:v>1091.497130036837</c:v>
                </c:pt>
                <c:pt idx="876">
                  <c:v>1091.497156130405</c:v>
                </c:pt>
                <c:pt idx="877">
                  <c:v>1091.497290735177</c:v>
                </c:pt>
                <c:pt idx="878">
                  <c:v>1091.497312034237</c:v>
                </c:pt>
                <c:pt idx="879">
                  <c:v>1091.497315513359</c:v>
                </c:pt>
                <c:pt idx="880">
                  <c:v>1091.497234743831</c:v>
                </c:pt>
                <c:pt idx="881">
                  <c:v>1091.497274309729</c:v>
                </c:pt>
                <c:pt idx="882">
                  <c:v>1091.497233076157</c:v>
                </c:pt>
                <c:pt idx="883">
                  <c:v>1091.49721515746</c:v>
                </c:pt>
                <c:pt idx="884">
                  <c:v>1091.497137839733</c:v>
                </c:pt>
                <c:pt idx="885">
                  <c:v>1091.497467155605</c:v>
                </c:pt>
                <c:pt idx="886">
                  <c:v>1091.497333801939</c:v>
                </c:pt>
                <c:pt idx="887">
                  <c:v>1091.497152996324</c:v>
                </c:pt>
                <c:pt idx="888">
                  <c:v>1091.497173654015</c:v>
                </c:pt>
                <c:pt idx="889">
                  <c:v>1091.497136830466</c:v>
                </c:pt>
                <c:pt idx="890">
                  <c:v>1091.497198311392</c:v>
                </c:pt>
                <c:pt idx="891">
                  <c:v>1091.497335615755</c:v>
                </c:pt>
                <c:pt idx="892">
                  <c:v>1091.497473637505</c:v>
                </c:pt>
                <c:pt idx="893">
                  <c:v>1091.497448739236</c:v>
                </c:pt>
                <c:pt idx="894">
                  <c:v>1091.497411621862</c:v>
                </c:pt>
                <c:pt idx="895">
                  <c:v>1091.497509041311</c:v>
                </c:pt>
                <c:pt idx="896">
                  <c:v>1091.497314457191</c:v>
                </c:pt>
                <c:pt idx="897">
                  <c:v>1091.497443449078</c:v>
                </c:pt>
                <c:pt idx="898">
                  <c:v>1091.497261201676</c:v>
                </c:pt>
                <c:pt idx="899">
                  <c:v>1091.497404632135</c:v>
                </c:pt>
                <c:pt idx="900">
                  <c:v>1091.4972024754</c:v>
                </c:pt>
                <c:pt idx="901">
                  <c:v>1091.497309332585</c:v>
                </c:pt>
                <c:pt idx="902">
                  <c:v>1091.497331110623</c:v>
                </c:pt>
                <c:pt idx="903">
                  <c:v>1091.497417406164</c:v>
                </c:pt>
                <c:pt idx="904">
                  <c:v>1091.49744991001</c:v>
                </c:pt>
                <c:pt idx="905">
                  <c:v>1091.497285929839</c:v>
                </c:pt>
                <c:pt idx="906">
                  <c:v>1091.497211753465</c:v>
                </c:pt>
                <c:pt idx="907">
                  <c:v>1091.497325130714</c:v>
                </c:pt>
                <c:pt idx="908">
                  <c:v>1091.497310132832</c:v>
                </c:pt>
                <c:pt idx="909">
                  <c:v>1091.497380823822</c:v>
                </c:pt>
                <c:pt idx="910">
                  <c:v>1091.497359576697</c:v>
                </c:pt>
                <c:pt idx="911">
                  <c:v>1091.497206920972</c:v>
                </c:pt>
                <c:pt idx="912">
                  <c:v>1091.497066941766</c:v>
                </c:pt>
                <c:pt idx="913">
                  <c:v>1091.497277482957</c:v>
                </c:pt>
                <c:pt idx="914">
                  <c:v>1091.497211252542</c:v>
                </c:pt>
                <c:pt idx="915">
                  <c:v>1091.497094941703</c:v>
                </c:pt>
                <c:pt idx="916">
                  <c:v>1091.497208044134</c:v>
                </c:pt>
                <c:pt idx="917">
                  <c:v>1091.496909244835</c:v>
                </c:pt>
                <c:pt idx="918">
                  <c:v>1091.496898818003</c:v>
                </c:pt>
                <c:pt idx="919">
                  <c:v>1091.497166009428</c:v>
                </c:pt>
                <c:pt idx="920">
                  <c:v>1091.497221451192</c:v>
                </c:pt>
                <c:pt idx="921">
                  <c:v>1091.497146394406</c:v>
                </c:pt>
                <c:pt idx="922">
                  <c:v>1091.497057215997</c:v>
                </c:pt>
                <c:pt idx="923">
                  <c:v>1091.497205469994</c:v>
                </c:pt>
                <c:pt idx="924">
                  <c:v>1091.497166113428</c:v>
                </c:pt>
                <c:pt idx="925">
                  <c:v>1091.497091978969</c:v>
                </c:pt>
                <c:pt idx="926">
                  <c:v>1091.497069651714</c:v>
                </c:pt>
                <c:pt idx="927">
                  <c:v>1091.497058578534</c:v>
                </c:pt>
                <c:pt idx="928">
                  <c:v>1091.497071398884</c:v>
                </c:pt>
                <c:pt idx="929">
                  <c:v>1091.497051419524</c:v>
                </c:pt>
                <c:pt idx="930">
                  <c:v>1091.497052070093</c:v>
                </c:pt>
                <c:pt idx="931">
                  <c:v>1091.497115374267</c:v>
                </c:pt>
                <c:pt idx="932">
                  <c:v>1091.497108424783</c:v>
                </c:pt>
                <c:pt idx="933">
                  <c:v>1091.497032470394</c:v>
                </c:pt>
                <c:pt idx="934">
                  <c:v>1091.497077454098</c:v>
                </c:pt>
                <c:pt idx="935">
                  <c:v>1091.496982616934</c:v>
                </c:pt>
                <c:pt idx="936">
                  <c:v>1091.496996304643</c:v>
                </c:pt>
                <c:pt idx="937">
                  <c:v>1091.496992149485</c:v>
                </c:pt>
                <c:pt idx="938">
                  <c:v>1091.496962792715</c:v>
                </c:pt>
                <c:pt idx="939">
                  <c:v>1091.496880142375</c:v>
                </c:pt>
                <c:pt idx="940">
                  <c:v>1091.49684370138</c:v>
                </c:pt>
                <c:pt idx="941">
                  <c:v>1091.496803518567</c:v>
                </c:pt>
                <c:pt idx="942">
                  <c:v>1091.496808472574</c:v>
                </c:pt>
                <c:pt idx="943">
                  <c:v>1091.49694515242</c:v>
                </c:pt>
                <c:pt idx="944">
                  <c:v>1091.496855592262</c:v>
                </c:pt>
                <c:pt idx="945">
                  <c:v>1091.496961875967</c:v>
                </c:pt>
                <c:pt idx="946">
                  <c:v>1091.496970739353</c:v>
                </c:pt>
                <c:pt idx="947">
                  <c:v>1091.496867147586</c:v>
                </c:pt>
                <c:pt idx="948">
                  <c:v>1091.49688557482</c:v>
                </c:pt>
                <c:pt idx="949">
                  <c:v>1091.496870884995</c:v>
                </c:pt>
                <c:pt idx="950">
                  <c:v>1091.496928698062</c:v>
                </c:pt>
                <c:pt idx="951">
                  <c:v>1091.496860818134</c:v>
                </c:pt>
                <c:pt idx="952">
                  <c:v>1091.496876406108</c:v>
                </c:pt>
                <c:pt idx="953">
                  <c:v>1091.496877191396</c:v>
                </c:pt>
                <c:pt idx="954">
                  <c:v>1091.496892821516</c:v>
                </c:pt>
                <c:pt idx="955">
                  <c:v>1091.496819948809</c:v>
                </c:pt>
                <c:pt idx="956">
                  <c:v>1091.496922374737</c:v>
                </c:pt>
                <c:pt idx="957">
                  <c:v>1091.496888383767</c:v>
                </c:pt>
                <c:pt idx="958">
                  <c:v>1091.49685040834</c:v>
                </c:pt>
                <c:pt idx="959">
                  <c:v>1091.496942897123</c:v>
                </c:pt>
                <c:pt idx="960">
                  <c:v>1091.496916166745</c:v>
                </c:pt>
                <c:pt idx="961">
                  <c:v>1091.496834822163</c:v>
                </c:pt>
                <c:pt idx="962">
                  <c:v>1091.496870334098</c:v>
                </c:pt>
                <c:pt idx="963">
                  <c:v>1091.496885235778</c:v>
                </c:pt>
                <c:pt idx="964">
                  <c:v>1091.496925003491</c:v>
                </c:pt>
                <c:pt idx="965">
                  <c:v>1091.496903222446</c:v>
                </c:pt>
                <c:pt idx="966">
                  <c:v>1091.496928179198</c:v>
                </c:pt>
                <c:pt idx="967">
                  <c:v>1091.496953919091</c:v>
                </c:pt>
                <c:pt idx="968">
                  <c:v>1091.496968394185</c:v>
                </c:pt>
                <c:pt idx="969">
                  <c:v>1091.496983376878</c:v>
                </c:pt>
                <c:pt idx="970">
                  <c:v>1091.496985041574</c:v>
                </c:pt>
                <c:pt idx="971">
                  <c:v>1091.497013051368</c:v>
                </c:pt>
                <c:pt idx="972">
                  <c:v>1091.497006637081</c:v>
                </c:pt>
                <c:pt idx="973">
                  <c:v>1091.497014560926</c:v>
                </c:pt>
                <c:pt idx="974">
                  <c:v>1091.497026160025</c:v>
                </c:pt>
                <c:pt idx="975">
                  <c:v>1091.49700379522</c:v>
                </c:pt>
                <c:pt idx="976">
                  <c:v>1091.49703964538</c:v>
                </c:pt>
                <c:pt idx="977">
                  <c:v>1091.497025255433</c:v>
                </c:pt>
                <c:pt idx="978">
                  <c:v>1091.497026733675</c:v>
                </c:pt>
                <c:pt idx="979">
                  <c:v>1091.497020170329</c:v>
                </c:pt>
                <c:pt idx="980">
                  <c:v>1091.497033938893</c:v>
                </c:pt>
                <c:pt idx="981">
                  <c:v>1091.497032897504</c:v>
                </c:pt>
                <c:pt idx="982">
                  <c:v>1091.497034669592</c:v>
                </c:pt>
                <c:pt idx="983">
                  <c:v>1091.497037376708</c:v>
                </c:pt>
                <c:pt idx="984">
                  <c:v>1091.497015727678</c:v>
                </c:pt>
                <c:pt idx="985">
                  <c:v>1091.497040848828</c:v>
                </c:pt>
                <c:pt idx="986">
                  <c:v>1091.497027995656</c:v>
                </c:pt>
                <c:pt idx="987">
                  <c:v>1091.497048132581</c:v>
                </c:pt>
                <c:pt idx="988">
                  <c:v>1091.497065507966</c:v>
                </c:pt>
                <c:pt idx="989">
                  <c:v>1091.497048296565</c:v>
                </c:pt>
                <c:pt idx="990">
                  <c:v>1091.497043350725</c:v>
                </c:pt>
                <c:pt idx="991">
                  <c:v>1091.497021899665</c:v>
                </c:pt>
                <c:pt idx="992">
                  <c:v>1091.496997839138</c:v>
                </c:pt>
                <c:pt idx="993">
                  <c:v>1091.496983581541</c:v>
                </c:pt>
                <c:pt idx="994">
                  <c:v>1091.497010214907</c:v>
                </c:pt>
                <c:pt idx="995">
                  <c:v>1091.497087232684</c:v>
                </c:pt>
                <c:pt idx="996">
                  <c:v>1091.497071257581</c:v>
                </c:pt>
                <c:pt idx="997">
                  <c:v>1091.497038213542</c:v>
                </c:pt>
                <c:pt idx="998">
                  <c:v>1091.497064021959</c:v>
                </c:pt>
                <c:pt idx="999">
                  <c:v>1091.497062884964</c:v>
                </c:pt>
                <c:pt idx="1000">
                  <c:v>1091.497064844362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844.7210253770539</c:v>
                </c:pt>
                <c:pt idx="27">
                  <c:v>796.4788009173797</c:v>
                </c:pt>
                <c:pt idx="28">
                  <c:v>755.3418063804396</c:v>
                </c:pt>
                <c:pt idx="29">
                  <c:v>747.9157603157026</c:v>
                </c:pt>
                <c:pt idx="30">
                  <c:v>747.4391382046628</c:v>
                </c:pt>
                <c:pt idx="31">
                  <c:v>727.7696377228808</c:v>
                </c:pt>
                <c:pt idx="32">
                  <c:v>727.1482941851776</c:v>
                </c:pt>
                <c:pt idx="33">
                  <c:v>709.2306174761469</c:v>
                </c:pt>
                <c:pt idx="34">
                  <c:v>708.5062373996599</c:v>
                </c:pt>
                <c:pt idx="35">
                  <c:v>691.1850720551221</c:v>
                </c:pt>
                <c:pt idx="36">
                  <c:v>690.3854960949182</c:v>
                </c:pt>
                <c:pt idx="37">
                  <c:v>673.2761082248517</c:v>
                </c:pt>
                <c:pt idx="38">
                  <c:v>672.4175426671943</c:v>
                </c:pt>
                <c:pt idx="39">
                  <c:v>655.3395777049948</c:v>
                </c:pt>
                <c:pt idx="40">
                  <c:v>654.4311727740958</c:v>
                </c:pt>
                <c:pt idx="41">
                  <c:v>637.3174738205619</c:v>
                </c:pt>
                <c:pt idx="42">
                  <c:v>636.3740203331386</c:v>
                </c:pt>
                <c:pt idx="43">
                  <c:v>619.2855186229901</c:v>
                </c:pt>
                <c:pt idx="44">
                  <c:v>618.3184313186733</c:v>
                </c:pt>
                <c:pt idx="45">
                  <c:v>601.3256543619667</c:v>
                </c:pt>
                <c:pt idx="46">
                  <c:v>600.2615623681853</c:v>
                </c:pt>
                <c:pt idx="47">
                  <c:v>583.5224732768582</c:v>
                </c:pt>
                <c:pt idx="48">
                  <c:v>582.4182040018007</c:v>
                </c:pt>
                <c:pt idx="49">
                  <c:v>566.325285584826</c:v>
                </c:pt>
                <c:pt idx="50">
                  <c:v>562.672274737433</c:v>
                </c:pt>
                <c:pt idx="51">
                  <c:v>528.6535866025457</c:v>
                </c:pt>
                <c:pt idx="52">
                  <c:v>507.990564936214</c:v>
                </c:pt>
                <c:pt idx="53">
                  <c:v>490.9247051291176</c:v>
                </c:pt>
                <c:pt idx="54">
                  <c:v>475.2953480618577</c:v>
                </c:pt>
                <c:pt idx="55">
                  <c:v>471.8839216394661</c:v>
                </c:pt>
                <c:pt idx="56">
                  <c:v>471.7676758224484</c:v>
                </c:pt>
                <c:pt idx="57">
                  <c:v>464.2284802693276</c:v>
                </c:pt>
                <c:pt idx="58">
                  <c:v>464.2344326884378</c:v>
                </c:pt>
                <c:pt idx="59">
                  <c:v>456.0747424549302</c:v>
                </c:pt>
                <c:pt idx="60">
                  <c:v>456.1375982454293</c:v>
                </c:pt>
                <c:pt idx="61">
                  <c:v>447.2456243644295</c:v>
                </c:pt>
                <c:pt idx="62">
                  <c:v>443.1132065818226</c:v>
                </c:pt>
                <c:pt idx="63">
                  <c:v>443.2210705403448</c:v>
                </c:pt>
                <c:pt idx="64">
                  <c:v>434.917955847587</c:v>
                </c:pt>
                <c:pt idx="65">
                  <c:v>434.9949044728129</c:v>
                </c:pt>
                <c:pt idx="66">
                  <c:v>425.2141416736472</c:v>
                </c:pt>
                <c:pt idx="67">
                  <c:v>415.3000099835104</c:v>
                </c:pt>
                <c:pt idx="68">
                  <c:v>411.0211331548444</c:v>
                </c:pt>
                <c:pt idx="69">
                  <c:v>411.0557710900833</c:v>
                </c:pt>
                <c:pt idx="70">
                  <c:v>402.2578259483648</c:v>
                </c:pt>
                <c:pt idx="71">
                  <c:v>392.6998840292301</c:v>
                </c:pt>
                <c:pt idx="72">
                  <c:v>388.6403585004875</c:v>
                </c:pt>
                <c:pt idx="73">
                  <c:v>388.5539631009636</c:v>
                </c:pt>
                <c:pt idx="74">
                  <c:v>380.596437089869</c:v>
                </c:pt>
                <c:pt idx="75">
                  <c:v>372.0266651317449</c:v>
                </c:pt>
                <c:pt idx="76">
                  <c:v>359.2445817570571</c:v>
                </c:pt>
                <c:pt idx="77">
                  <c:v>349.8922533439734</c:v>
                </c:pt>
                <c:pt idx="78">
                  <c:v>340.5577009619707</c:v>
                </c:pt>
                <c:pt idx="79">
                  <c:v>333.5246195252946</c:v>
                </c:pt>
                <c:pt idx="80">
                  <c:v>331.4151866078108</c:v>
                </c:pt>
                <c:pt idx="81">
                  <c:v>332.0232716300067</c:v>
                </c:pt>
                <c:pt idx="82">
                  <c:v>329.0711976021892</c:v>
                </c:pt>
                <c:pt idx="83">
                  <c:v>329.7743640941392</c:v>
                </c:pt>
                <c:pt idx="84">
                  <c:v>323.7597308515319</c:v>
                </c:pt>
                <c:pt idx="85">
                  <c:v>318.2894177335185</c:v>
                </c:pt>
                <c:pt idx="86">
                  <c:v>317.2507528976429</c:v>
                </c:pt>
                <c:pt idx="87">
                  <c:v>316.9480433980031</c:v>
                </c:pt>
                <c:pt idx="88">
                  <c:v>310.8491988318486</c:v>
                </c:pt>
                <c:pt idx="89">
                  <c:v>309.8015782870528</c:v>
                </c:pt>
                <c:pt idx="90">
                  <c:v>310.5341275027885</c:v>
                </c:pt>
                <c:pt idx="91">
                  <c:v>303.8486863599405</c:v>
                </c:pt>
                <c:pt idx="92">
                  <c:v>297.6554075845243</c:v>
                </c:pt>
                <c:pt idx="93">
                  <c:v>292.1211891859372</c:v>
                </c:pt>
                <c:pt idx="94">
                  <c:v>290.6253576956811</c:v>
                </c:pt>
                <c:pt idx="95">
                  <c:v>290.2292330713753</c:v>
                </c:pt>
                <c:pt idx="96">
                  <c:v>283.2162954627539</c:v>
                </c:pt>
                <c:pt idx="97">
                  <c:v>280.606023245459</c:v>
                </c:pt>
                <c:pt idx="98">
                  <c:v>281.0975749087804</c:v>
                </c:pt>
                <c:pt idx="99">
                  <c:v>278.9331200377277</c:v>
                </c:pt>
                <c:pt idx="100">
                  <c:v>278.5742663492964</c:v>
                </c:pt>
                <c:pt idx="101">
                  <c:v>270.9552181239225</c:v>
                </c:pt>
                <c:pt idx="102">
                  <c:v>265.4042706152146</c:v>
                </c:pt>
                <c:pt idx="103">
                  <c:v>259.8991135709894</c:v>
                </c:pt>
                <c:pt idx="104">
                  <c:v>254.058435939206</c:v>
                </c:pt>
                <c:pt idx="105">
                  <c:v>251.6784557142904</c:v>
                </c:pt>
                <c:pt idx="106">
                  <c:v>251.8196504145977</c:v>
                </c:pt>
                <c:pt idx="107">
                  <c:v>250.2454534156308</c:v>
                </c:pt>
                <c:pt idx="108">
                  <c:v>250.3051882763891</c:v>
                </c:pt>
                <c:pt idx="109">
                  <c:v>248.1838965259453</c:v>
                </c:pt>
                <c:pt idx="110">
                  <c:v>248.2752832336864</c:v>
                </c:pt>
                <c:pt idx="111">
                  <c:v>243.602090013858</c:v>
                </c:pt>
                <c:pt idx="112">
                  <c:v>241.3971749693242</c:v>
                </c:pt>
                <c:pt idx="113">
                  <c:v>241.4650651145272</c:v>
                </c:pt>
                <c:pt idx="114">
                  <c:v>237.4321452739974</c:v>
                </c:pt>
                <c:pt idx="115">
                  <c:v>236.4002472429881</c:v>
                </c:pt>
                <c:pt idx="116">
                  <c:v>236.3427602984629</c:v>
                </c:pt>
                <c:pt idx="117">
                  <c:v>231.3641010578771</c:v>
                </c:pt>
                <c:pt idx="118">
                  <c:v>227.6267188632148</c:v>
                </c:pt>
                <c:pt idx="119">
                  <c:v>225.4437803085865</c:v>
                </c:pt>
                <c:pt idx="120">
                  <c:v>224.4722844853603</c:v>
                </c:pt>
                <c:pt idx="121">
                  <c:v>224.3518593135712</c:v>
                </c:pt>
                <c:pt idx="122">
                  <c:v>220.4481156771532</c:v>
                </c:pt>
                <c:pt idx="123">
                  <c:v>217.7006371629303</c:v>
                </c:pt>
                <c:pt idx="124">
                  <c:v>215.0876531877224</c:v>
                </c:pt>
                <c:pt idx="125">
                  <c:v>213.9814932223055</c:v>
                </c:pt>
                <c:pt idx="126">
                  <c:v>213.7639491601134</c:v>
                </c:pt>
                <c:pt idx="127">
                  <c:v>209.5577199814834</c:v>
                </c:pt>
                <c:pt idx="128">
                  <c:v>205.9470680072125</c:v>
                </c:pt>
                <c:pt idx="129">
                  <c:v>202.4475098076795</c:v>
                </c:pt>
                <c:pt idx="130">
                  <c:v>200.9035613132138</c:v>
                </c:pt>
                <c:pt idx="131">
                  <c:v>201.0258226078637</c:v>
                </c:pt>
                <c:pt idx="132">
                  <c:v>200.02977564765</c:v>
                </c:pt>
                <c:pt idx="133">
                  <c:v>200.120202408502</c:v>
                </c:pt>
                <c:pt idx="134">
                  <c:v>198.846776920757</c:v>
                </c:pt>
                <c:pt idx="135">
                  <c:v>198.9097586415209</c:v>
                </c:pt>
                <c:pt idx="136">
                  <c:v>195.566405350022</c:v>
                </c:pt>
                <c:pt idx="137">
                  <c:v>194.2853525238604</c:v>
                </c:pt>
                <c:pt idx="138">
                  <c:v>194.4066330140402</c:v>
                </c:pt>
                <c:pt idx="139">
                  <c:v>191.4948802155265</c:v>
                </c:pt>
                <c:pt idx="140">
                  <c:v>189.3976957891088</c:v>
                </c:pt>
                <c:pt idx="141">
                  <c:v>187.2013345026053</c:v>
                </c:pt>
                <c:pt idx="142">
                  <c:v>184.5041129779956</c:v>
                </c:pt>
                <c:pt idx="143">
                  <c:v>182.1110636292943</c:v>
                </c:pt>
                <c:pt idx="144">
                  <c:v>180.8396903592381</c:v>
                </c:pt>
                <c:pt idx="145">
                  <c:v>180.7767896864591</c:v>
                </c:pt>
                <c:pt idx="146">
                  <c:v>180.126188257783</c:v>
                </c:pt>
                <c:pt idx="147">
                  <c:v>180.0569062335991</c:v>
                </c:pt>
                <c:pt idx="148">
                  <c:v>177.2585048567982</c:v>
                </c:pt>
                <c:pt idx="149">
                  <c:v>175.5991155613293</c:v>
                </c:pt>
                <c:pt idx="150">
                  <c:v>174.9396073243107</c:v>
                </c:pt>
                <c:pt idx="151">
                  <c:v>174.9176670399011</c:v>
                </c:pt>
                <c:pt idx="152">
                  <c:v>172.2446815095476</c:v>
                </c:pt>
                <c:pt idx="153">
                  <c:v>170.0447439455234</c:v>
                </c:pt>
                <c:pt idx="154">
                  <c:v>167.6404566165927</c:v>
                </c:pt>
                <c:pt idx="155">
                  <c:v>166.5454669984824</c:v>
                </c:pt>
                <c:pt idx="156">
                  <c:v>166.6115359287737</c:v>
                </c:pt>
                <c:pt idx="157">
                  <c:v>165.612025147812</c:v>
                </c:pt>
                <c:pt idx="158">
                  <c:v>165.6449931282374</c:v>
                </c:pt>
                <c:pt idx="159">
                  <c:v>165.2009094103367</c:v>
                </c:pt>
                <c:pt idx="160">
                  <c:v>165.2451759918189</c:v>
                </c:pt>
                <c:pt idx="161">
                  <c:v>162.8688078632822</c:v>
                </c:pt>
                <c:pt idx="162">
                  <c:v>161.753942836895</c:v>
                </c:pt>
                <c:pt idx="163">
                  <c:v>161.8227983679124</c:v>
                </c:pt>
                <c:pt idx="164">
                  <c:v>159.7471828749947</c:v>
                </c:pt>
                <c:pt idx="165">
                  <c:v>158.2478540899169</c:v>
                </c:pt>
                <c:pt idx="166">
                  <c:v>156.7720852098094</c:v>
                </c:pt>
                <c:pt idx="167">
                  <c:v>154.7953978902897</c:v>
                </c:pt>
                <c:pt idx="168">
                  <c:v>153.0849419386799</c:v>
                </c:pt>
                <c:pt idx="169">
                  <c:v>152.2156840539857</c:v>
                </c:pt>
                <c:pt idx="170">
                  <c:v>152.2156066480293</c:v>
                </c:pt>
                <c:pt idx="171">
                  <c:v>151.1169312031951</c:v>
                </c:pt>
                <c:pt idx="172">
                  <c:v>150.691033875413</c:v>
                </c:pt>
                <c:pt idx="173">
                  <c:v>150.6782541385884</c:v>
                </c:pt>
                <c:pt idx="174">
                  <c:v>148.7987379784941</c:v>
                </c:pt>
                <c:pt idx="175">
                  <c:v>148.0349818366549</c:v>
                </c:pt>
                <c:pt idx="176">
                  <c:v>148.0602785594243</c:v>
                </c:pt>
                <c:pt idx="177">
                  <c:v>146.4596893003905</c:v>
                </c:pt>
                <c:pt idx="178">
                  <c:v>144.9259305364966</c:v>
                </c:pt>
                <c:pt idx="179">
                  <c:v>143.0091989162934</c:v>
                </c:pt>
                <c:pt idx="180">
                  <c:v>142.2355993570337</c:v>
                </c:pt>
                <c:pt idx="181">
                  <c:v>142.2893419533341</c:v>
                </c:pt>
                <c:pt idx="182">
                  <c:v>141.9005622325651</c:v>
                </c:pt>
                <c:pt idx="183">
                  <c:v>141.9813546073277</c:v>
                </c:pt>
                <c:pt idx="184">
                  <c:v>141.2975777528885</c:v>
                </c:pt>
                <c:pt idx="185">
                  <c:v>141.2897090993858</c:v>
                </c:pt>
                <c:pt idx="186">
                  <c:v>139.7237340155165</c:v>
                </c:pt>
                <c:pt idx="187">
                  <c:v>139.0646609406108</c:v>
                </c:pt>
                <c:pt idx="188">
                  <c:v>139.1003264380695</c:v>
                </c:pt>
                <c:pt idx="189">
                  <c:v>137.6830529075511</c:v>
                </c:pt>
                <c:pt idx="190">
                  <c:v>136.6184631805834</c:v>
                </c:pt>
                <c:pt idx="191">
                  <c:v>135.5366532889209</c:v>
                </c:pt>
                <c:pt idx="192">
                  <c:v>134.2003857612338</c:v>
                </c:pt>
                <c:pt idx="193">
                  <c:v>132.9156692925212</c:v>
                </c:pt>
                <c:pt idx="194">
                  <c:v>132.1847105056652</c:v>
                </c:pt>
                <c:pt idx="195">
                  <c:v>132.2082031763732</c:v>
                </c:pt>
                <c:pt idx="196">
                  <c:v>131.4540564997357</c:v>
                </c:pt>
                <c:pt idx="197">
                  <c:v>131.4987174290559</c:v>
                </c:pt>
                <c:pt idx="198">
                  <c:v>131.0270052073847</c:v>
                </c:pt>
                <c:pt idx="199">
                  <c:v>131.0325649403828</c:v>
                </c:pt>
                <c:pt idx="200">
                  <c:v>129.6735091106928</c:v>
                </c:pt>
                <c:pt idx="201">
                  <c:v>129.1457310645866</c:v>
                </c:pt>
                <c:pt idx="202">
                  <c:v>129.0666436804927</c:v>
                </c:pt>
                <c:pt idx="203">
                  <c:v>127.5978013246042</c:v>
                </c:pt>
                <c:pt idx="204">
                  <c:v>126.7277887649538</c:v>
                </c:pt>
                <c:pt idx="205">
                  <c:v>126.2122785325725</c:v>
                </c:pt>
                <c:pt idx="206">
                  <c:v>126.2209495592688</c:v>
                </c:pt>
                <c:pt idx="207">
                  <c:v>126.0047422616225</c:v>
                </c:pt>
                <c:pt idx="208">
                  <c:v>125.9872414289223</c:v>
                </c:pt>
                <c:pt idx="209">
                  <c:v>126.0114291612613</c:v>
                </c:pt>
                <c:pt idx="210">
                  <c:v>126.0223608768076</c:v>
                </c:pt>
                <c:pt idx="211">
                  <c:v>124.7954954740658</c:v>
                </c:pt>
                <c:pt idx="212">
                  <c:v>124.2561663294849</c:v>
                </c:pt>
                <c:pt idx="213">
                  <c:v>124.2889477740709</c:v>
                </c:pt>
                <c:pt idx="214">
                  <c:v>123.1981107106071</c:v>
                </c:pt>
                <c:pt idx="215">
                  <c:v>122.4099074071806</c:v>
                </c:pt>
                <c:pt idx="216">
                  <c:v>121.5755743199824</c:v>
                </c:pt>
                <c:pt idx="217">
                  <c:v>120.4817430988114</c:v>
                </c:pt>
                <c:pt idx="218">
                  <c:v>119.6106928843663</c:v>
                </c:pt>
                <c:pt idx="219">
                  <c:v>119.334958787642</c:v>
                </c:pt>
                <c:pt idx="220">
                  <c:v>119.3951114447796</c:v>
                </c:pt>
                <c:pt idx="221">
                  <c:v>119.0364579865266</c:v>
                </c:pt>
                <c:pt idx="222">
                  <c:v>119.0487916250807</c:v>
                </c:pt>
                <c:pt idx="223">
                  <c:v>118.5278266555867</c:v>
                </c:pt>
                <c:pt idx="224">
                  <c:v>118.5855109303872</c:v>
                </c:pt>
                <c:pt idx="225">
                  <c:v>117.763847400628</c:v>
                </c:pt>
                <c:pt idx="226">
                  <c:v>117.331735047043</c:v>
                </c:pt>
                <c:pt idx="227">
                  <c:v>117.4694110962113</c:v>
                </c:pt>
                <c:pt idx="228">
                  <c:v>116.9356425883096</c:v>
                </c:pt>
                <c:pt idx="229">
                  <c:v>115.707909616576</c:v>
                </c:pt>
                <c:pt idx="230">
                  <c:v>115.3901390412544</c:v>
                </c:pt>
                <c:pt idx="231">
                  <c:v>115.3320401116572</c:v>
                </c:pt>
                <c:pt idx="232">
                  <c:v>115.1997930715001</c:v>
                </c:pt>
                <c:pt idx="233">
                  <c:v>115.1898407323054</c:v>
                </c:pt>
                <c:pt idx="234">
                  <c:v>114.8736897733383</c:v>
                </c:pt>
                <c:pt idx="235">
                  <c:v>114.9089815632821</c:v>
                </c:pt>
                <c:pt idx="236">
                  <c:v>114.287574461263</c:v>
                </c:pt>
                <c:pt idx="237">
                  <c:v>114.07680502468</c:v>
                </c:pt>
                <c:pt idx="238">
                  <c:v>114.122091970309</c:v>
                </c:pt>
                <c:pt idx="239">
                  <c:v>113.6123091698253</c:v>
                </c:pt>
                <c:pt idx="240">
                  <c:v>113.2581525711907</c:v>
                </c:pt>
                <c:pt idx="241">
                  <c:v>113.2290656345224</c:v>
                </c:pt>
                <c:pt idx="242">
                  <c:v>112.9568595128778</c:v>
                </c:pt>
                <c:pt idx="243">
                  <c:v>112.5627919177598</c:v>
                </c:pt>
                <c:pt idx="244">
                  <c:v>112.1749273067746</c:v>
                </c:pt>
                <c:pt idx="245">
                  <c:v>112.2591665781786</c:v>
                </c:pt>
                <c:pt idx="246">
                  <c:v>111.762997173256</c:v>
                </c:pt>
                <c:pt idx="247">
                  <c:v>112.2810712563893</c:v>
                </c:pt>
                <c:pt idx="248">
                  <c:v>112.3872012445335</c:v>
                </c:pt>
                <c:pt idx="249">
                  <c:v>112.436002602284</c:v>
                </c:pt>
                <c:pt idx="250">
                  <c:v>112.1284711340354</c:v>
                </c:pt>
                <c:pt idx="251">
                  <c:v>111.5126565948881</c:v>
                </c:pt>
                <c:pt idx="252">
                  <c:v>112.2208126170027</c:v>
                </c:pt>
                <c:pt idx="253">
                  <c:v>111.5982606105157</c:v>
                </c:pt>
                <c:pt idx="254">
                  <c:v>112.3836788778901</c:v>
                </c:pt>
                <c:pt idx="255">
                  <c:v>111.6916542611029</c:v>
                </c:pt>
                <c:pt idx="256">
                  <c:v>111.6196830951349</c:v>
                </c:pt>
                <c:pt idx="257">
                  <c:v>111.6479875076216</c:v>
                </c:pt>
                <c:pt idx="258">
                  <c:v>111.6770167768642</c:v>
                </c:pt>
                <c:pt idx="259">
                  <c:v>111.5354231597289</c:v>
                </c:pt>
                <c:pt idx="260">
                  <c:v>111.6541169835111</c:v>
                </c:pt>
                <c:pt idx="261">
                  <c:v>111.6647816566727</c:v>
                </c:pt>
                <c:pt idx="262">
                  <c:v>111.683999526543</c:v>
                </c:pt>
                <c:pt idx="263">
                  <c:v>111.4905364552909</c:v>
                </c:pt>
                <c:pt idx="264">
                  <c:v>111.4765461908431</c:v>
                </c:pt>
                <c:pt idx="265">
                  <c:v>111.5756594091766</c:v>
                </c:pt>
                <c:pt idx="266">
                  <c:v>111.6175806566984</c:v>
                </c:pt>
                <c:pt idx="267">
                  <c:v>111.657539841588</c:v>
                </c:pt>
                <c:pt idx="268">
                  <c:v>111.4257143593341</c:v>
                </c:pt>
                <c:pt idx="269">
                  <c:v>111.6521609396103</c:v>
                </c:pt>
                <c:pt idx="270">
                  <c:v>111.7828960040363</c:v>
                </c:pt>
                <c:pt idx="271">
                  <c:v>110.6960092845051</c:v>
                </c:pt>
                <c:pt idx="272">
                  <c:v>111.5198546381352</c:v>
                </c:pt>
                <c:pt idx="273">
                  <c:v>111.7253922565993</c:v>
                </c:pt>
                <c:pt idx="274">
                  <c:v>111.4834121244006</c:v>
                </c:pt>
                <c:pt idx="275">
                  <c:v>111.7024152071287</c:v>
                </c:pt>
                <c:pt idx="276">
                  <c:v>111.4666604908374</c:v>
                </c:pt>
                <c:pt idx="277">
                  <c:v>111.6986020391911</c:v>
                </c:pt>
                <c:pt idx="278">
                  <c:v>111.5929630234753</c:v>
                </c:pt>
                <c:pt idx="279">
                  <c:v>112.0857556349154</c:v>
                </c:pt>
                <c:pt idx="280">
                  <c:v>111.2219433442257</c:v>
                </c:pt>
                <c:pt idx="281">
                  <c:v>111.6733919306895</c:v>
                </c:pt>
                <c:pt idx="282">
                  <c:v>111.7036038065006</c:v>
                </c:pt>
                <c:pt idx="283">
                  <c:v>111.6324016798212</c:v>
                </c:pt>
                <c:pt idx="284">
                  <c:v>111.5565887042495</c:v>
                </c:pt>
                <c:pt idx="285">
                  <c:v>111.5248266200321</c:v>
                </c:pt>
                <c:pt idx="286">
                  <c:v>111.5411202056218</c:v>
                </c:pt>
                <c:pt idx="287">
                  <c:v>111.5413475453258</c:v>
                </c:pt>
                <c:pt idx="288">
                  <c:v>111.4609194878654</c:v>
                </c:pt>
                <c:pt idx="289">
                  <c:v>111.8911936296187</c:v>
                </c:pt>
                <c:pt idx="290">
                  <c:v>111.5400298067536</c:v>
                </c:pt>
                <c:pt idx="291">
                  <c:v>111.4549858303593</c:v>
                </c:pt>
                <c:pt idx="292">
                  <c:v>111.755678622149</c:v>
                </c:pt>
                <c:pt idx="293">
                  <c:v>111.4415867970201</c:v>
                </c:pt>
                <c:pt idx="294">
                  <c:v>112.137266971274</c:v>
                </c:pt>
                <c:pt idx="295">
                  <c:v>111.4528348974354</c:v>
                </c:pt>
                <c:pt idx="296">
                  <c:v>111.9298728830573</c:v>
                </c:pt>
                <c:pt idx="297">
                  <c:v>111.3859469333846</c:v>
                </c:pt>
                <c:pt idx="298">
                  <c:v>110.7848885234624</c:v>
                </c:pt>
                <c:pt idx="299">
                  <c:v>111.8658786824336</c:v>
                </c:pt>
                <c:pt idx="300">
                  <c:v>111.5976800853042</c:v>
                </c:pt>
                <c:pt idx="301">
                  <c:v>111.4008248874412</c:v>
                </c:pt>
                <c:pt idx="302">
                  <c:v>111.4703612301613</c:v>
                </c:pt>
                <c:pt idx="303">
                  <c:v>111.5090518195554</c:v>
                </c:pt>
                <c:pt idx="304">
                  <c:v>111.242746045983</c:v>
                </c:pt>
                <c:pt idx="305">
                  <c:v>111.4175888346964</c:v>
                </c:pt>
                <c:pt idx="306">
                  <c:v>111.2581586817486</c:v>
                </c:pt>
                <c:pt idx="307">
                  <c:v>111.449281357385</c:v>
                </c:pt>
                <c:pt idx="308">
                  <c:v>111.4034180132363</c:v>
                </c:pt>
                <c:pt idx="309">
                  <c:v>111.4297533267782</c:v>
                </c:pt>
                <c:pt idx="310">
                  <c:v>111.3074223021443</c:v>
                </c:pt>
                <c:pt idx="311">
                  <c:v>111.294367577019</c:v>
                </c:pt>
                <c:pt idx="312">
                  <c:v>111.4361164919644</c:v>
                </c:pt>
                <c:pt idx="313">
                  <c:v>111.3140858885358</c:v>
                </c:pt>
                <c:pt idx="314">
                  <c:v>111.2608263404621</c:v>
                </c:pt>
                <c:pt idx="315">
                  <c:v>111.3085398069513</c:v>
                </c:pt>
                <c:pt idx="316">
                  <c:v>111.3193746218703</c:v>
                </c:pt>
                <c:pt idx="317">
                  <c:v>111.4971833665593</c:v>
                </c:pt>
                <c:pt idx="318">
                  <c:v>111.0739934344897</c:v>
                </c:pt>
                <c:pt idx="319">
                  <c:v>111.0274265448532</c:v>
                </c:pt>
                <c:pt idx="320">
                  <c:v>111.1764702073771</c:v>
                </c:pt>
                <c:pt idx="321">
                  <c:v>111.1802654286531</c:v>
                </c:pt>
                <c:pt idx="322">
                  <c:v>111.1514864127754</c:v>
                </c:pt>
                <c:pt idx="323">
                  <c:v>110.9821287525913</c:v>
                </c:pt>
                <c:pt idx="324">
                  <c:v>111.1643397944721</c:v>
                </c:pt>
                <c:pt idx="325">
                  <c:v>111.1465843194064</c:v>
                </c:pt>
                <c:pt idx="326">
                  <c:v>111.0945581029492</c:v>
                </c:pt>
                <c:pt idx="327">
                  <c:v>110.9705469448719</c:v>
                </c:pt>
                <c:pt idx="328">
                  <c:v>111.4542157522664</c:v>
                </c:pt>
                <c:pt idx="329">
                  <c:v>111.1141650773035</c:v>
                </c:pt>
                <c:pt idx="330">
                  <c:v>111.2161678751084</c:v>
                </c:pt>
                <c:pt idx="331">
                  <c:v>111.1536421937334</c:v>
                </c:pt>
                <c:pt idx="332">
                  <c:v>111.1717275540025</c:v>
                </c:pt>
                <c:pt idx="333">
                  <c:v>111.1475089443842</c:v>
                </c:pt>
                <c:pt idx="334">
                  <c:v>111.1439374860207</c:v>
                </c:pt>
                <c:pt idx="335">
                  <c:v>111.1098672366676</c:v>
                </c:pt>
                <c:pt idx="336">
                  <c:v>111.3714597666883</c:v>
                </c:pt>
                <c:pt idx="337">
                  <c:v>111.2043482568786</c:v>
                </c:pt>
                <c:pt idx="338">
                  <c:v>111.2353672419385</c:v>
                </c:pt>
                <c:pt idx="339">
                  <c:v>111.228230511538</c:v>
                </c:pt>
                <c:pt idx="340">
                  <c:v>111.2494920636785</c:v>
                </c:pt>
                <c:pt idx="341">
                  <c:v>111.146910576484</c:v>
                </c:pt>
                <c:pt idx="342">
                  <c:v>111.4843330131255</c:v>
                </c:pt>
                <c:pt idx="343">
                  <c:v>111.2786797456451</c:v>
                </c:pt>
                <c:pt idx="344">
                  <c:v>111.1578936221861</c:v>
                </c:pt>
                <c:pt idx="345">
                  <c:v>111.110222858953</c:v>
                </c:pt>
                <c:pt idx="346">
                  <c:v>111.1357109508269</c:v>
                </c:pt>
                <c:pt idx="347">
                  <c:v>111.2189936768886</c:v>
                </c:pt>
                <c:pt idx="348">
                  <c:v>110.9169531605957</c:v>
                </c:pt>
                <c:pt idx="349">
                  <c:v>111.1648794482891</c:v>
                </c:pt>
                <c:pt idx="350">
                  <c:v>111.0919203846283</c:v>
                </c:pt>
                <c:pt idx="351">
                  <c:v>111.2300175661373</c:v>
                </c:pt>
                <c:pt idx="352">
                  <c:v>111.5842247899639</c:v>
                </c:pt>
                <c:pt idx="353">
                  <c:v>111.2417781475118</c:v>
                </c:pt>
                <c:pt idx="354">
                  <c:v>111.0831762502012</c:v>
                </c:pt>
                <c:pt idx="355">
                  <c:v>111.2810295751665</c:v>
                </c:pt>
                <c:pt idx="356">
                  <c:v>111.2133726063231</c:v>
                </c:pt>
                <c:pt idx="357">
                  <c:v>111.3338683481101</c:v>
                </c:pt>
                <c:pt idx="358">
                  <c:v>111.1913133857068</c:v>
                </c:pt>
                <c:pt idx="359">
                  <c:v>111.1431984124041</c:v>
                </c:pt>
                <c:pt idx="360">
                  <c:v>111.174915248061</c:v>
                </c:pt>
                <c:pt idx="361">
                  <c:v>111.0622774696385</c:v>
                </c:pt>
                <c:pt idx="362">
                  <c:v>111.1181451874799</c:v>
                </c:pt>
                <c:pt idx="363">
                  <c:v>111.1675802256384</c:v>
                </c:pt>
                <c:pt idx="364">
                  <c:v>111.1513492698106</c:v>
                </c:pt>
                <c:pt idx="365">
                  <c:v>111.1248946092057</c:v>
                </c:pt>
                <c:pt idx="366">
                  <c:v>111.1654601678205</c:v>
                </c:pt>
                <c:pt idx="367">
                  <c:v>111.0351307486857</c:v>
                </c:pt>
                <c:pt idx="368">
                  <c:v>111.1045665593135</c:v>
                </c:pt>
                <c:pt idx="369">
                  <c:v>111.1358831693689</c:v>
                </c:pt>
                <c:pt idx="370">
                  <c:v>111.3111012858885</c:v>
                </c:pt>
                <c:pt idx="371">
                  <c:v>111.3316807548581</c:v>
                </c:pt>
                <c:pt idx="372">
                  <c:v>111.3994442708418</c:v>
                </c:pt>
                <c:pt idx="373">
                  <c:v>111.3061911970211</c:v>
                </c:pt>
                <c:pt idx="374">
                  <c:v>111.2375711825186</c:v>
                </c:pt>
                <c:pt idx="375">
                  <c:v>111.1946323226251</c:v>
                </c:pt>
                <c:pt idx="376">
                  <c:v>111.1705823494767</c:v>
                </c:pt>
                <c:pt idx="377">
                  <c:v>111.2092304095785</c:v>
                </c:pt>
                <c:pt idx="378">
                  <c:v>111.272706753681</c:v>
                </c:pt>
                <c:pt idx="379">
                  <c:v>111.2364846831748</c:v>
                </c:pt>
                <c:pt idx="380">
                  <c:v>111.1450442740703</c:v>
                </c:pt>
                <c:pt idx="381">
                  <c:v>111.0913693557813</c:v>
                </c:pt>
                <c:pt idx="382">
                  <c:v>111.1497277888527</c:v>
                </c:pt>
                <c:pt idx="383">
                  <c:v>111.1731324681887</c:v>
                </c:pt>
                <c:pt idx="384">
                  <c:v>111.1192907414676</c:v>
                </c:pt>
                <c:pt idx="385">
                  <c:v>111.1526702155087</c:v>
                </c:pt>
                <c:pt idx="386">
                  <c:v>111.2443859846506</c:v>
                </c:pt>
                <c:pt idx="387">
                  <c:v>111.1541590593819</c:v>
                </c:pt>
                <c:pt idx="388">
                  <c:v>111.0973960279055</c:v>
                </c:pt>
                <c:pt idx="389">
                  <c:v>111.0710640748568</c:v>
                </c:pt>
                <c:pt idx="390">
                  <c:v>111.1083645066968</c:v>
                </c:pt>
                <c:pt idx="391">
                  <c:v>111.1051571572775</c:v>
                </c:pt>
                <c:pt idx="392">
                  <c:v>111.2315227810672</c:v>
                </c:pt>
                <c:pt idx="393">
                  <c:v>111.0367908313692</c:v>
                </c:pt>
                <c:pt idx="394">
                  <c:v>111.0460942436968</c:v>
                </c:pt>
                <c:pt idx="395">
                  <c:v>111.0067519287304</c:v>
                </c:pt>
                <c:pt idx="396">
                  <c:v>111.0316375739094</c:v>
                </c:pt>
                <c:pt idx="397">
                  <c:v>111.0490354223807</c:v>
                </c:pt>
                <c:pt idx="398">
                  <c:v>111.0478640505891</c:v>
                </c:pt>
                <c:pt idx="399">
                  <c:v>111.061444335172</c:v>
                </c:pt>
                <c:pt idx="400">
                  <c:v>111.0744710526682</c:v>
                </c:pt>
                <c:pt idx="401">
                  <c:v>110.9852483977791</c:v>
                </c:pt>
                <c:pt idx="402">
                  <c:v>110.9926113388982</c:v>
                </c:pt>
                <c:pt idx="403">
                  <c:v>110.9690392215379</c:v>
                </c:pt>
                <c:pt idx="404">
                  <c:v>111.0421300618877</c:v>
                </c:pt>
                <c:pt idx="405">
                  <c:v>110.9628194619187</c:v>
                </c:pt>
                <c:pt idx="406">
                  <c:v>111.0348194897578</c:v>
                </c:pt>
                <c:pt idx="407">
                  <c:v>111.0036058389961</c:v>
                </c:pt>
                <c:pt idx="408">
                  <c:v>110.9433354900121</c:v>
                </c:pt>
                <c:pt idx="409">
                  <c:v>111.0342522439949</c:v>
                </c:pt>
                <c:pt idx="410">
                  <c:v>111.1594085837662</c:v>
                </c:pt>
                <c:pt idx="411">
                  <c:v>111.0520664074412</c:v>
                </c:pt>
                <c:pt idx="412">
                  <c:v>111.0303252094708</c:v>
                </c:pt>
                <c:pt idx="413">
                  <c:v>111.0769471108436</c:v>
                </c:pt>
                <c:pt idx="414">
                  <c:v>111.1685586567468</c:v>
                </c:pt>
                <c:pt idx="415">
                  <c:v>111.1850237748803</c:v>
                </c:pt>
                <c:pt idx="416">
                  <c:v>111.2270701393589</c:v>
                </c:pt>
                <c:pt idx="417">
                  <c:v>111.2066401358663</c:v>
                </c:pt>
                <c:pt idx="418">
                  <c:v>111.0725460851069</c:v>
                </c:pt>
                <c:pt idx="419">
                  <c:v>111.2518041416822</c:v>
                </c:pt>
                <c:pt idx="420">
                  <c:v>111.087827478736</c:v>
                </c:pt>
                <c:pt idx="421">
                  <c:v>111.0713938196022</c:v>
                </c:pt>
                <c:pt idx="422">
                  <c:v>111.146304297094</c:v>
                </c:pt>
                <c:pt idx="423">
                  <c:v>111.1233827586965</c:v>
                </c:pt>
                <c:pt idx="424">
                  <c:v>111.0348160046087</c:v>
                </c:pt>
                <c:pt idx="425">
                  <c:v>111.1209224294153</c:v>
                </c:pt>
                <c:pt idx="426">
                  <c:v>111.1898559307138</c:v>
                </c:pt>
                <c:pt idx="427">
                  <c:v>111.0936289285546</c:v>
                </c:pt>
                <c:pt idx="428">
                  <c:v>111.1226631637375</c:v>
                </c:pt>
                <c:pt idx="429">
                  <c:v>111.1420208684966</c:v>
                </c:pt>
                <c:pt idx="430">
                  <c:v>111.2110514013294</c:v>
                </c:pt>
                <c:pt idx="431">
                  <c:v>111.0739725411281</c:v>
                </c:pt>
                <c:pt idx="432">
                  <c:v>111.0764814405247</c:v>
                </c:pt>
                <c:pt idx="433">
                  <c:v>111.1333921974821</c:v>
                </c:pt>
                <c:pt idx="434">
                  <c:v>111.1524597252231</c:v>
                </c:pt>
                <c:pt idx="435">
                  <c:v>111.1256653041615</c:v>
                </c:pt>
                <c:pt idx="436">
                  <c:v>111.1371268685157</c:v>
                </c:pt>
                <c:pt idx="437">
                  <c:v>111.1170845903287</c:v>
                </c:pt>
                <c:pt idx="438">
                  <c:v>111.1195041512126</c:v>
                </c:pt>
                <c:pt idx="439">
                  <c:v>111.1279602339401</c:v>
                </c:pt>
                <c:pt idx="440">
                  <c:v>111.0709100827222</c:v>
                </c:pt>
                <c:pt idx="441">
                  <c:v>111.0142716525031</c:v>
                </c:pt>
                <c:pt idx="442">
                  <c:v>111.0222202724529</c:v>
                </c:pt>
                <c:pt idx="443">
                  <c:v>110.9961325860239</c:v>
                </c:pt>
                <c:pt idx="444">
                  <c:v>111.0089061930175</c:v>
                </c:pt>
                <c:pt idx="445">
                  <c:v>111.0880558520043</c:v>
                </c:pt>
                <c:pt idx="446">
                  <c:v>111.0941797440857</c:v>
                </c:pt>
                <c:pt idx="447">
                  <c:v>111.1317173907549</c:v>
                </c:pt>
                <c:pt idx="448">
                  <c:v>111.1164641055074</c:v>
                </c:pt>
                <c:pt idx="449">
                  <c:v>111.0792948372832</c:v>
                </c:pt>
                <c:pt idx="450">
                  <c:v>111.0930757908594</c:v>
                </c:pt>
                <c:pt idx="451">
                  <c:v>111.1061971787266</c:v>
                </c:pt>
                <c:pt idx="452">
                  <c:v>111.1136351010844</c:v>
                </c:pt>
                <c:pt idx="453">
                  <c:v>111.1288770133541</c:v>
                </c:pt>
                <c:pt idx="454">
                  <c:v>111.1120945977076</c:v>
                </c:pt>
                <c:pt idx="455">
                  <c:v>111.0638375947657</c:v>
                </c:pt>
                <c:pt idx="456">
                  <c:v>111.0899594476964</c:v>
                </c:pt>
                <c:pt idx="457">
                  <c:v>111.1446295783376</c:v>
                </c:pt>
                <c:pt idx="458">
                  <c:v>111.1323456492375</c:v>
                </c:pt>
                <c:pt idx="459">
                  <c:v>111.0917164942839</c:v>
                </c:pt>
                <c:pt idx="460">
                  <c:v>111.1511682621224</c:v>
                </c:pt>
                <c:pt idx="461">
                  <c:v>111.1489328456157</c:v>
                </c:pt>
                <c:pt idx="462">
                  <c:v>111.1284671764838</c:v>
                </c:pt>
                <c:pt idx="463">
                  <c:v>111.1560559640141</c:v>
                </c:pt>
                <c:pt idx="464">
                  <c:v>111.0967462191779</c:v>
                </c:pt>
                <c:pt idx="465">
                  <c:v>111.206034782646</c:v>
                </c:pt>
                <c:pt idx="466">
                  <c:v>111.1024873745307</c:v>
                </c:pt>
                <c:pt idx="467">
                  <c:v>111.1352723905935</c:v>
                </c:pt>
                <c:pt idx="468">
                  <c:v>111.1389222536847</c:v>
                </c:pt>
                <c:pt idx="469">
                  <c:v>111.120098896028</c:v>
                </c:pt>
                <c:pt idx="470">
                  <c:v>111.1552251083648</c:v>
                </c:pt>
                <c:pt idx="471">
                  <c:v>111.141494294734</c:v>
                </c:pt>
                <c:pt idx="472">
                  <c:v>111.144475781716</c:v>
                </c:pt>
                <c:pt idx="473">
                  <c:v>111.1036450413863</c:v>
                </c:pt>
                <c:pt idx="474">
                  <c:v>111.1415169551791</c:v>
                </c:pt>
                <c:pt idx="475">
                  <c:v>111.194291215951</c:v>
                </c:pt>
                <c:pt idx="476">
                  <c:v>111.1466415011682</c:v>
                </c:pt>
                <c:pt idx="477">
                  <c:v>111.0917715937661</c:v>
                </c:pt>
                <c:pt idx="478">
                  <c:v>111.1315358628608</c:v>
                </c:pt>
                <c:pt idx="479">
                  <c:v>111.1029287541479</c:v>
                </c:pt>
                <c:pt idx="480">
                  <c:v>111.1127996086859</c:v>
                </c:pt>
                <c:pt idx="481">
                  <c:v>111.1117472781194</c:v>
                </c:pt>
                <c:pt idx="482">
                  <c:v>111.1140193058526</c:v>
                </c:pt>
                <c:pt idx="483">
                  <c:v>111.1246527043679</c:v>
                </c:pt>
                <c:pt idx="484">
                  <c:v>111.1591916945673</c:v>
                </c:pt>
                <c:pt idx="485">
                  <c:v>111.1475691519326</c:v>
                </c:pt>
                <c:pt idx="486">
                  <c:v>111.1620200371075</c:v>
                </c:pt>
                <c:pt idx="487">
                  <c:v>111.147556498006</c:v>
                </c:pt>
                <c:pt idx="488">
                  <c:v>111.1439627514417</c:v>
                </c:pt>
                <c:pt idx="489">
                  <c:v>111.1483789695417</c:v>
                </c:pt>
                <c:pt idx="490">
                  <c:v>111.1637848107005</c:v>
                </c:pt>
                <c:pt idx="491">
                  <c:v>111.1460153568099</c:v>
                </c:pt>
                <c:pt idx="492">
                  <c:v>111.1283066137138</c:v>
                </c:pt>
                <c:pt idx="493">
                  <c:v>111.1471966808531</c:v>
                </c:pt>
                <c:pt idx="494">
                  <c:v>111.133306371067</c:v>
                </c:pt>
                <c:pt idx="495">
                  <c:v>111.142751680348</c:v>
                </c:pt>
                <c:pt idx="496">
                  <c:v>111.1366883720882</c:v>
                </c:pt>
                <c:pt idx="497">
                  <c:v>111.1100227545833</c:v>
                </c:pt>
                <c:pt idx="498">
                  <c:v>111.1207429175094</c:v>
                </c:pt>
                <c:pt idx="499">
                  <c:v>111.125977045238</c:v>
                </c:pt>
                <c:pt idx="500">
                  <c:v>111.1213690574204</c:v>
                </c:pt>
                <c:pt idx="501">
                  <c:v>111.109863001585</c:v>
                </c:pt>
                <c:pt idx="502">
                  <c:v>111.1108706005642</c:v>
                </c:pt>
                <c:pt idx="503">
                  <c:v>111.1077512389023</c:v>
                </c:pt>
                <c:pt idx="504">
                  <c:v>111.0992851727929</c:v>
                </c:pt>
                <c:pt idx="505">
                  <c:v>111.1109424419927</c:v>
                </c:pt>
                <c:pt idx="506">
                  <c:v>111.0943264821904</c:v>
                </c:pt>
                <c:pt idx="507">
                  <c:v>111.0692407866721</c:v>
                </c:pt>
                <c:pt idx="508">
                  <c:v>111.1048595244484</c:v>
                </c:pt>
                <c:pt idx="509">
                  <c:v>111.0784628774195</c:v>
                </c:pt>
                <c:pt idx="510">
                  <c:v>111.093562303425</c:v>
                </c:pt>
                <c:pt idx="511">
                  <c:v>111.0448889641757</c:v>
                </c:pt>
                <c:pt idx="512">
                  <c:v>111.0964312724857</c:v>
                </c:pt>
                <c:pt idx="513">
                  <c:v>111.1197667335542</c:v>
                </c:pt>
                <c:pt idx="514">
                  <c:v>111.116998167718</c:v>
                </c:pt>
                <c:pt idx="515">
                  <c:v>111.1258742165641</c:v>
                </c:pt>
                <c:pt idx="516">
                  <c:v>111.1223128501906</c:v>
                </c:pt>
                <c:pt idx="517">
                  <c:v>111.1361156637878</c:v>
                </c:pt>
                <c:pt idx="518">
                  <c:v>111.1208803559879</c:v>
                </c:pt>
                <c:pt idx="519">
                  <c:v>111.1445744328187</c:v>
                </c:pt>
                <c:pt idx="520">
                  <c:v>111.1639037313492</c:v>
                </c:pt>
                <c:pt idx="521">
                  <c:v>111.1652277322018</c:v>
                </c:pt>
                <c:pt idx="522">
                  <c:v>111.1552807965595</c:v>
                </c:pt>
                <c:pt idx="523">
                  <c:v>111.1874778096347</c:v>
                </c:pt>
                <c:pt idx="524">
                  <c:v>111.1676308153545</c:v>
                </c:pt>
                <c:pt idx="525">
                  <c:v>111.1436561631729</c:v>
                </c:pt>
                <c:pt idx="526">
                  <c:v>111.1482045027215</c:v>
                </c:pt>
                <c:pt idx="527">
                  <c:v>111.1539461997437</c:v>
                </c:pt>
                <c:pt idx="528">
                  <c:v>111.1406802928993</c:v>
                </c:pt>
                <c:pt idx="529">
                  <c:v>111.1447410802826</c:v>
                </c:pt>
                <c:pt idx="530">
                  <c:v>111.1459689061403</c:v>
                </c:pt>
                <c:pt idx="531">
                  <c:v>111.1109394108489</c:v>
                </c:pt>
                <c:pt idx="532">
                  <c:v>111.0872787234628</c:v>
                </c:pt>
                <c:pt idx="533">
                  <c:v>111.0636467744529</c:v>
                </c:pt>
                <c:pt idx="534">
                  <c:v>111.081309765353</c:v>
                </c:pt>
                <c:pt idx="535">
                  <c:v>111.0914145195774</c:v>
                </c:pt>
                <c:pt idx="536">
                  <c:v>111.0766443950875</c:v>
                </c:pt>
                <c:pt idx="537">
                  <c:v>111.084125337051</c:v>
                </c:pt>
                <c:pt idx="538">
                  <c:v>111.0716001669598</c:v>
                </c:pt>
                <c:pt idx="539">
                  <c:v>111.0948988956734</c:v>
                </c:pt>
                <c:pt idx="540">
                  <c:v>111.0696575991009</c:v>
                </c:pt>
                <c:pt idx="541">
                  <c:v>111.0667416457312</c:v>
                </c:pt>
                <c:pt idx="542">
                  <c:v>111.0806092851514</c:v>
                </c:pt>
                <c:pt idx="543">
                  <c:v>111.072367872515</c:v>
                </c:pt>
                <c:pt idx="544">
                  <c:v>111.0838868220114</c:v>
                </c:pt>
                <c:pt idx="545">
                  <c:v>111.0916302839511</c:v>
                </c:pt>
                <c:pt idx="546">
                  <c:v>111.0725745972439</c:v>
                </c:pt>
                <c:pt idx="547">
                  <c:v>111.0557342113277</c:v>
                </c:pt>
                <c:pt idx="548">
                  <c:v>111.0747466925023</c:v>
                </c:pt>
                <c:pt idx="549">
                  <c:v>111.0862331457407</c:v>
                </c:pt>
                <c:pt idx="550">
                  <c:v>111.0806352264457</c:v>
                </c:pt>
                <c:pt idx="551">
                  <c:v>111.063773646473</c:v>
                </c:pt>
                <c:pt idx="552">
                  <c:v>111.0633155026965</c:v>
                </c:pt>
                <c:pt idx="553">
                  <c:v>111.0791208507714</c:v>
                </c:pt>
                <c:pt idx="554">
                  <c:v>111.0738511765689</c:v>
                </c:pt>
                <c:pt idx="555">
                  <c:v>111.0844801992356</c:v>
                </c:pt>
                <c:pt idx="556">
                  <c:v>111.088685230665</c:v>
                </c:pt>
                <c:pt idx="557">
                  <c:v>111.0927627842501</c:v>
                </c:pt>
                <c:pt idx="558">
                  <c:v>111.0844607714151</c:v>
                </c:pt>
                <c:pt idx="559">
                  <c:v>111.0946190721314</c:v>
                </c:pt>
                <c:pt idx="560">
                  <c:v>111.1082992587823</c:v>
                </c:pt>
                <c:pt idx="561">
                  <c:v>111.0885361117312</c:v>
                </c:pt>
                <c:pt idx="562">
                  <c:v>111.0899534804279</c:v>
                </c:pt>
                <c:pt idx="563">
                  <c:v>111.0856039157798</c:v>
                </c:pt>
                <c:pt idx="564">
                  <c:v>111.0868980254543</c:v>
                </c:pt>
                <c:pt idx="565">
                  <c:v>111.0887070570636</c:v>
                </c:pt>
                <c:pt idx="566">
                  <c:v>111.0830292236447</c:v>
                </c:pt>
                <c:pt idx="567">
                  <c:v>111.0804746650718</c:v>
                </c:pt>
                <c:pt idx="568">
                  <c:v>111.1107627399386</c:v>
                </c:pt>
                <c:pt idx="569">
                  <c:v>111.0864406491206</c:v>
                </c:pt>
                <c:pt idx="570">
                  <c:v>111.0851552126275</c:v>
                </c:pt>
                <c:pt idx="571">
                  <c:v>111.0847372145421</c:v>
                </c:pt>
                <c:pt idx="572">
                  <c:v>111.0877627929975</c:v>
                </c:pt>
                <c:pt idx="573">
                  <c:v>111.0881110546804</c:v>
                </c:pt>
                <c:pt idx="574">
                  <c:v>111.0854715273691</c:v>
                </c:pt>
                <c:pt idx="575">
                  <c:v>111.0883979985855</c:v>
                </c:pt>
                <c:pt idx="576">
                  <c:v>111.0850991663769</c:v>
                </c:pt>
                <c:pt idx="577">
                  <c:v>111.0963219257493</c:v>
                </c:pt>
                <c:pt idx="578">
                  <c:v>111.1031600045979</c:v>
                </c:pt>
                <c:pt idx="579">
                  <c:v>111.1022886600949</c:v>
                </c:pt>
                <c:pt idx="580">
                  <c:v>111.1058717637735</c:v>
                </c:pt>
                <c:pt idx="581">
                  <c:v>111.0872568345489</c:v>
                </c:pt>
                <c:pt idx="582">
                  <c:v>111.0920933922457</c:v>
                </c:pt>
                <c:pt idx="583">
                  <c:v>111.0982413567674</c:v>
                </c:pt>
                <c:pt idx="584">
                  <c:v>111.0872342649674</c:v>
                </c:pt>
                <c:pt idx="585">
                  <c:v>111.0713051242825</c:v>
                </c:pt>
                <c:pt idx="586">
                  <c:v>111.0738493741111</c:v>
                </c:pt>
                <c:pt idx="587">
                  <c:v>111.0671025806124</c:v>
                </c:pt>
                <c:pt idx="588">
                  <c:v>111.0654302439246</c:v>
                </c:pt>
                <c:pt idx="589">
                  <c:v>111.0515814532094</c:v>
                </c:pt>
                <c:pt idx="590">
                  <c:v>111.054772931292</c:v>
                </c:pt>
                <c:pt idx="591">
                  <c:v>111.0759896331422</c:v>
                </c:pt>
                <c:pt idx="592">
                  <c:v>111.0710262838791</c:v>
                </c:pt>
                <c:pt idx="593">
                  <c:v>111.0620797738933</c:v>
                </c:pt>
                <c:pt idx="594">
                  <c:v>111.0746163422377</c:v>
                </c:pt>
                <c:pt idx="595">
                  <c:v>111.0716568315998</c:v>
                </c:pt>
                <c:pt idx="596">
                  <c:v>111.072904063465</c:v>
                </c:pt>
                <c:pt idx="597">
                  <c:v>111.0758948960528</c:v>
                </c:pt>
                <c:pt idx="598">
                  <c:v>111.0755226704738</c:v>
                </c:pt>
                <c:pt idx="599">
                  <c:v>111.0664000941162</c:v>
                </c:pt>
                <c:pt idx="600">
                  <c:v>111.0777289054545</c:v>
                </c:pt>
                <c:pt idx="601">
                  <c:v>111.0777822950088</c:v>
                </c:pt>
                <c:pt idx="602">
                  <c:v>111.0816169212978</c:v>
                </c:pt>
                <c:pt idx="603">
                  <c:v>111.069534926692</c:v>
                </c:pt>
                <c:pt idx="604">
                  <c:v>111.0736924249441</c:v>
                </c:pt>
                <c:pt idx="605">
                  <c:v>111.0954657702402</c:v>
                </c:pt>
                <c:pt idx="606">
                  <c:v>111.0769390000443</c:v>
                </c:pt>
                <c:pt idx="607">
                  <c:v>111.0909768995056</c:v>
                </c:pt>
                <c:pt idx="608">
                  <c:v>111.078794314441</c:v>
                </c:pt>
                <c:pt idx="609">
                  <c:v>111.0844267635705</c:v>
                </c:pt>
                <c:pt idx="610">
                  <c:v>111.0720045489259</c:v>
                </c:pt>
                <c:pt idx="611">
                  <c:v>111.0899779339048</c:v>
                </c:pt>
                <c:pt idx="612">
                  <c:v>111.0850810715474</c:v>
                </c:pt>
                <c:pt idx="613">
                  <c:v>111.0714423419225</c:v>
                </c:pt>
                <c:pt idx="614">
                  <c:v>111.0741118871057</c:v>
                </c:pt>
                <c:pt idx="615">
                  <c:v>111.0727992942221</c:v>
                </c:pt>
                <c:pt idx="616">
                  <c:v>111.0759188057603</c:v>
                </c:pt>
                <c:pt idx="617">
                  <c:v>111.0726928070241</c:v>
                </c:pt>
                <c:pt idx="618">
                  <c:v>111.0709770646713</c:v>
                </c:pt>
                <c:pt idx="619">
                  <c:v>111.0758194126615</c:v>
                </c:pt>
                <c:pt idx="620">
                  <c:v>111.0638970497316</c:v>
                </c:pt>
                <c:pt idx="621">
                  <c:v>111.070447079495</c:v>
                </c:pt>
                <c:pt idx="622">
                  <c:v>111.0660693869851</c:v>
                </c:pt>
                <c:pt idx="623">
                  <c:v>111.0734332811045</c:v>
                </c:pt>
                <c:pt idx="624">
                  <c:v>111.0719765269524</c:v>
                </c:pt>
                <c:pt idx="625">
                  <c:v>111.0711572750351</c:v>
                </c:pt>
                <c:pt idx="626">
                  <c:v>111.0693900878299</c:v>
                </c:pt>
                <c:pt idx="627">
                  <c:v>111.0709831769971</c:v>
                </c:pt>
                <c:pt idx="628">
                  <c:v>111.0669389006414</c:v>
                </c:pt>
                <c:pt idx="629">
                  <c:v>111.0731909670863</c:v>
                </c:pt>
                <c:pt idx="630">
                  <c:v>111.0711466313454</c:v>
                </c:pt>
                <c:pt idx="631">
                  <c:v>111.0674706488711</c:v>
                </c:pt>
                <c:pt idx="632">
                  <c:v>111.0718379948669</c:v>
                </c:pt>
                <c:pt idx="633">
                  <c:v>111.0752554588518</c:v>
                </c:pt>
                <c:pt idx="634">
                  <c:v>111.0719994963076</c:v>
                </c:pt>
                <c:pt idx="635">
                  <c:v>111.0728473375501</c:v>
                </c:pt>
                <c:pt idx="636">
                  <c:v>111.0810000046865</c:v>
                </c:pt>
                <c:pt idx="637">
                  <c:v>111.0787090865749</c:v>
                </c:pt>
                <c:pt idx="638">
                  <c:v>111.075436223342</c:v>
                </c:pt>
                <c:pt idx="639">
                  <c:v>111.0758137881934</c:v>
                </c:pt>
                <c:pt idx="640">
                  <c:v>111.0707703881851</c:v>
                </c:pt>
                <c:pt idx="641">
                  <c:v>111.077286282247</c:v>
                </c:pt>
                <c:pt idx="642">
                  <c:v>111.0761051289534</c:v>
                </c:pt>
                <c:pt idx="643">
                  <c:v>111.0741755816066</c:v>
                </c:pt>
                <c:pt idx="644">
                  <c:v>111.0705052980061</c:v>
                </c:pt>
                <c:pt idx="645">
                  <c:v>111.0793589031694</c:v>
                </c:pt>
                <c:pt idx="646">
                  <c:v>111.0750394722311</c:v>
                </c:pt>
                <c:pt idx="647">
                  <c:v>111.0732923866029</c:v>
                </c:pt>
                <c:pt idx="648">
                  <c:v>111.078054706074</c:v>
                </c:pt>
                <c:pt idx="649">
                  <c:v>111.0765866838883</c:v>
                </c:pt>
                <c:pt idx="650">
                  <c:v>111.0840307977951</c:v>
                </c:pt>
                <c:pt idx="651">
                  <c:v>111.0763899041581</c:v>
                </c:pt>
                <c:pt idx="652">
                  <c:v>111.0744094000329</c:v>
                </c:pt>
                <c:pt idx="653">
                  <c:v>111.075420198684</c:v>
                </c:pt>
                <c:pt idx="654">
                  <c:v>111.0821633866841</c:v>
                </c:pt>
                <c:pt idx="655">
                  <c:v>111.0756522678234</c:v>
                </c:pt>
                <c:pt idx="656">
                  <c:v>111.0663663593526</c:v>
                </c:pt>
                <c:pt idx="657">
                  <c:v>111.0742180675628</c:v>
                </c:pt>
                <c:pt idx="658">
                  <c:v>111.0695759506919</c:v>
                </c:pt>
                <c:pt idx="659">
                  <c:v>111.0745862927306</c:v>
                </c:pt>
                <c:pt idx="660">
                  <c:v>111.0750443505624</c:v>
                </c:pt>
                <c:pt idx="661">
                  <c:v>111.0760728513257</c:v>
                </c:pt>
                <c:pt idx="662">
                  <c:v>111.0715937676322</c:v>
                </c:pt>
                <c:pt idx="663">
                  <c:v>111.0741727924024</c:v>
                </c:pt>
                <c:pt idx="664">
                  <c:v>111.0853440691702</c:v>
                </c:pt>
                <c:pt idx="665">
                  <c:v>111.0732421484927</c:v>
                </c:pt>
                <c:pt idx="666">
                  <c:v>111.0730702504887</c:v>
                </c:pt>
                <c:pt idx="667">
                  <c:v>111.0718414368162</c:v>
                </c:pt>
                <c:pt idx="668">
                  <c:v>111.0740668938933</c:v>
                </c:pt>
                <c:pt idx="669">
                  <c:v>111.0753812714043</c:v>
                </c:pt>
                <c:pt idx="670">
                  <c:v>111.0752137868796</c:v>
                </c:pt>
                <c:pt idx="671">
                  <c:v>111.0709696562394</c:v>
                </c:pt>
                <c:pt idx="672">
                  <c:v>111.0728776918377</c:v>
                </c:pt>
                <c:pt idx="673">
                  <c:v>111.0712910194125</c:v>
                </c:pt>
                <c:pt idx="674">
                  <c:v>111.0716767711381</c:v>
                </c:pt>
                <c:pt idx="675">
                  <c:v>111.0746791258546</c:v>
                </c:pt>
                <c:pt idx="676">
                  <c:v>111.075921591347</c:v>
                </c:pt>
                <c:pt idx="677">
                  <c:v>111.074078722538</c:v>
                </c:pt>
                <c:pt idx="678">
                  <c:v>111.0756869731941</c:v>
                </c:pt>
                <c:pt idx="679">
                  <c:v>111.071636800911</c:v>
                </c:pt>
                <c:pt idx="680">
                  <c:v>111.072099171202</c:v>
                </c:pt>
                <c:pt idx="681">
                  <c:v>111.0722455735972</c:v>
                </c:pt>
                <c:pt idx="682">
                  <c:v>111.0745241391943</c:v>
                </c:pt>
                <c:pt idx="683">
                  <c:v>111.0739409761397</c:v>
                </c:pt>
                <c:pt idx="684">
                  <c:v>111.0726213235065</c:v>
                </c:pt>
                <c:pt idx="685">
                  <c:v>111.0715625345571</c:v>
                </c:pt>
                <c:pt idx="686">
                  <c:v>111.0711675091204</c:v>
                </c:pt>
                <c:pt idx="687">
                  <c:v>111.0708108603067</c:v>
                </c:pt>
                <c:pt idx="688">
                  <c:v>111.0717429652778</c:v>
                </c:pt>
                <c:pt idx="689">
                  <c:v>111.0667467485805</c:v>
                </c:pt>
                <c:pt idx="690">
                  <c:v>111.0703467088276</c:v>
                </c:pt>
                <c:pt idx="691">
                  <c:v>111.0708497579378</c:v>
                </c:pt>
                <c:pt idx="692">
                  <c:v>111.0710269625871</c:v>
                </c:pt>
                <c:pt idx="693">
                  <c:v>111.0713955377975</c:v>
                </c:pt>
                <c:pt idx="694">
                  <c:v>111.069910561742</c:v>
                </c:pt>
                <c:pt idx="695">
                  <c:v>111.0705377690298</c:v>
                </c:pt>
                <c:pt idx="696">
                  <c:v>111.0701214379311</c:v>
                </c:pt>
                <c:pt idx="697">
                  <c:v>111.0755630846221</c:v>
                </c:pt>
                <c:pt idx="698">
                  <c:v>111.0704619507327</c:v>
                </c:pt>
                <c:pt idx="699">
                  <c:v>111.0707759744117</c:v>
                </c:pt>
                <c:pt idx="700">
                  <c:v>111.0695205997775</c:v>
                </c:pt>
                <c:pt idx="701">
                  <c:v>111.067329419115</c:v>
                </c:pt>
                <c:pt idx="702">
                  <c:v>111.0691513505423</c:v>
                </c:pt>
                <c:pt idx="703">
                  <c:v>111.0679201303365</c:v>
                </c:pt>
                <c:pt idx="704">
                  <c:v>111.0709931020867</c:v>
                </c:pt>
                <c:pt idx="705">
                  <c:v>111.0689339688354</c:v>
                </c:pt>
                <c:pt idx="706">
                  <c:v>111.0661439585864</c:v>
                </c:pt>
                <c:pt idx="707">
                  <c:v>111.069434377088</c:v>
                </c:pt>
                <c:pt idx="708">
                  <c:v>111.0700720633678</c:v>
                </c:pt>
                <c:pt idx="709">
                  <c:v>111.069547228857</c:v>
                </c:pt>
                <c:pt idx="710">
                  <c:v>111.0721429353198</c:v>
                </c:pt>
                <c:pt idx="711">
                  <c:v>111.0720608795098</c:v>
                </c:pt>
                <c:pt idx="712">
                  <c:v>111.0725525815372</c:v>
                </c:pt>
                <c:pt idx="713">
                  <c:v>111.0720662490232</c:v>
                </c:pt>
                <c:pt idx="714">
                  <c:v>111.0701793005388</c:v>
                </c:pt>
                <c:pt idx="715">
                  <c:v>111.0709130519578</c:v>
                </c:pt>
                <c:pt idx="716">
                  <c:v>111.0728782890327</c:v>
                </c:pt>
                <c:pt idx="717">
                  <c:v>111.0716321789996</c:v>
                </c:pt>
                <c:pt idx="718">
                  <c:v>111.0711508135746</c:v>
                </c:pt>
                <c:pt idx="719">
                  <c:v>111.0709032356318</c:v>
                </c:pt>
                <c:pt idx="720">
                  <c:v>111.0717579845086</c:v>
                </c:pt>
                <c:pt idx="721">
                  <c:v>111.0716151793071</c:v>
                </c:pt>
                <c:pt idx="722">
                  <c:v>111.0722257811883</c:v>
                </c:pt>
                <c:pt idx="723">
                  <c:v>111.0720901613996</c:v>
                </c:pt>
                <c:pt idx="724">
                  <c:v>111.0720234828572</c:v>
                </c:pt>
                <c:pt idx="725">
                  <c:v>111.0711893951466</c:v>
                </c:pt>
                <c:pt idx="726">
                  <c:v>111.0729961912822</c:v>
                </c:pt>
                <c:pt idx="727">
                  <c:v>111.0716297596906</c:v>
                </c:pt>
                <c:pt idx="728">
                  <c:v>111.0722538171994</c:v>
                </c:pt>
                <c:pt idx="729">
                  <c:v>111.0711247790157</c:v>
                </c:pt>
                <c:pt idx="730">
                  <c:v>111.0735105373742</c:v>
                </c:pt>
                <c:pt idx="731">
                  <c:v>111.0721048248665</c:v>
                </c:pt>
                <c:pt idx="732">
                  <c:v>111.0727735526609</c:v>
                </c:pt>
                <c:pt idx="733">
                  <c:v>111.0729752248292</c:v>
                </c:pt>
                <c:pt idx="734">
                  <c:v>111.071551058495</c:v>
                </c:pt>
                <c:pt idx="735">
                  <c:v>111.0717096936679</c:v>
                </c:pt>
                <c:pt idx="736">
                  <c:v>111.0723346945192</c:v>
                </c:pt>
                <c:pt idx="737">
                  <c:v>111.0715002070245</c:v>
                </c:pt>
                <c:pt idx="738">
                  <c:v>111.0720426204143</c:v>
                </c:pt>
                <c:pt idx="739">
                  <c:v>111.0723557547103</c:v>
                </c:pt>
                <c:pt idx="740">
                  <c:v>111.0693399198154</c:v>
                </c:pt>
                <c:pt idx="741">
                  <c:v>111.0713794542672</c:v>
                </c:pt>
                <c:pt idx="742">
                  <c:v>111.0713578921102</c:v>
                </c:pt>
                <c:pt idx="743">
                  <c:v>111.0712353229645</c:v>
                </c:pt>
                <c:pt idx="744">
                  <c:v>111.0718960339787</c:v>
                </c:pt>
                <c:pt idx="745">
                  <c:v>111.0723447617174</c:v>
                </c:pt>
                <c:pt idx="746">
                  <c:v>111.0725567012597</c:v>
                </c:pt>
                <c:pt idx="747">
                  <c:v>111.0722897903293</c:v>
                </c:pt>
                <c:pt idx="748">
                  <c:v>111.0717640128991</c:v>
                </c:pt>
                <c:pt idx="749">
                  <c:v>111.0714456884476</c:v>
                </c:pt>
                <c:pt idx="750">
                  <c:v>111.071710031061</c:v>
                </c:pt>
                <c:pt idx="751">
                  <c:v>111.071398457974</c:v>
                </c:pt>
                <c:pt idx="752">
                  <c:v>111.0717571903754</c:v>
                </c:pt>
                <c:pt idx="753">
                  <c:v>111.0722002681419</c:v>
                </c:pt>
                <c:pt idx="754">
                  <c:v>111.0720156823788</c:v>
                </c:pt>
                <c:pt idx="755">
                  <c:v>111.0708257034967</c:v>
                </c:pt>
                <c:pt idx="756">
                  <c:v>111.0701594490784</c:v>
                </c:pt>
                <c:pt idx="757">
                  <c:v>111.0702447532406</c:v>
                </c:pt>
                <c:pt idx="758">
                  <c:v>111.0699369006013</c:v>
                </c:pt>
                <c:pt idx="759">
                  <c:v>111.0698379168761</c:v>
                </c:pt>
                <c:pt idx="760">
                  <c:v>111.0697666527709</c:v>
                </c:pt>
                <c:pt idx="761">
                  <c:v>111.0696940934886</c:v>
                </c:pt>
                <c:pt idx="762">
                  <c:v>111.0699671318114</c:v>
                </c:pt>
                <c:pt idx="763">
                  <c:v>111.06976682888</c:v>
                </c:pt>
                <c:pt idx="764">
                  <c:v>111.0688546821322</c:v>
                </c:pt>
                <c:pt idx="765">
                  <c:v>111.0686887174849</c:v>
                </c:pt>
                <c:pt idx="766">
                  <c:v>111.0684422277573</c:v>
                </c:pt>
                <c:pt idx="767">
                  <c:v>111.069155366644</c:v>
                </c:pt>
                <c:pt idx="768">
                  <c:v>111.069176002461</c:v>
                </c:pt>
                <c:pt idx="769">
                  <c:v>111.068519288652</c:v>
                </c:pt>
                <c:pt idx="770">
                  <c:v>111.0688213884383</c:v>
                </c:pt>
                <c:pt idx="771">
                  <c:v>111.0689307843773</c:v>
                </c:pt>
                <c:pt idx="772">
                  <c:v>111.0679913793108</c:v>
                </c:pt>
                <c:pt idx="773">
                  <c:v>111.0690044007335</c:v>
                </c:pt>
                <c:pt idx="774">
                  <c:v>111.0697579054498</c:v>
                </c:pt>
                <c:pt idx="775">
                  <c:v>111.0686112085889</c:v>
                </c:pt>
                <c:pt idx="776">
                  <c:v>111.0686357639581</c:v>
                </c:pt>
                <c:pt idx="777">
                  <c:v>111.068765030081</c:v>
                </c:pt>
                <c:pt idx="778">
                  <c:v>111.0690570513582</c:v>
                </c:pt>
                <c:pt idx="779">
                  <c:v>111.0691472735839</c:v>
                </c:pt>
                <c:pt idx="780">
                  <c:v>111.0699856946201</c:v>
                </c:pt>
                <c:pt idx="781">
                  <c:v>111.0692669584159</c:v>
                </c:pt>
                <c:pt idx="782">
                  <c:v>111.0698519883561</c:v>
                </c:pt>
                <c:pt idx="783">
                  <c:v>111.0701672621224</c:v>
                </c:pt>
                <c:pt idx="784">
                  <c:v>111.0708853276213</c:v>
                </c:pt>
                <c:pt idx="785">
                  <c:v>111.0701053990709</c:v>
                </c:pt>
                <c:pt idx="786">
                  <c:v>111.0704643108231</c:v>
                </c:pt>
                <c:pt idx="787">
                  <c:v>111.0700651739296</c:v>
                </c:pt>
                <c:pt idx="788">
                  <c:v>111.0699085753338</c:v>
                </c:pt>
                <c:pt idx="789">
                  <c:v>111.0702208714161</c:v>
                </c:pt>
                <c:pt idx="790">
                  <c:v>111.0700080441038</c:v>
                </c:pt>
                <c:pt idx="791">
                  <c:v>111.0693080644607</c:v>
                </c:pt>
                <c:pt idx="792">
                  <c:v>111.0700500692702</c:v>
                </c:pt>
                <c:pt idx="793">
                  <c:v>111.0697433484466</c:v>
                </c:pt>
                <c:pt idx="794">
                  <c:v>111.0709414492868</c:v>
                </c:pt>
                <c:pt idx="795">
                  <c:v>111.0698822514583</c:v>
                </c:pt>
                <c:pt idx="796">
                  <c:v>111.0706440976045</c:v>
                </c:pt>
                <c:pt idx="797">
                  <c:v>111.069774947913</c:v>
                </c:pt>
                <c:pt idx="798">
                  <c:v>111.0699949263299</c:v>
                </c:pt>
                <c:pt idx="799">
                  <c:v>111.0701289326743</c:v>
                </c:pt>
                <c:pt idx="800">
                  <c:v>111.0700155896798</c:v>
                </c:pt>
                <c:pt idx="801">
                  <c:v>111.0694655260618</c:v>
                </c:pt>
                <c:pt idx="802">
                  <c:v>111.0694160078857</c:v>
                </c:pt>
                <c:pt idx="803">
                  <c:v>111.0696948476809</c:v>
                </c:pt>
                <c:pt idx="804">
                  <c:v>111.0707141175494</c:v>
                </c:pt>
                <c:pt idx="805">
                  <c:v>111.0695299481232</c:v>
                </c:pt>
                <c:pt idx="806">
                  <c:v>111.0690572544182</c:v>
                </c:pt>
                <c:pt idx="807">
                  <c:v>111.0700828809699</c:v>
                </c:pt>
                <c:pt idx="808">
                  <c:v>111.0706882257004</c:v>
                </c:pt>
                <c:pt idx="809">
                  <c:v>111.0701564342651</c:v>
                </c:pt>
                <c:pt idx="810">
                  <c:v>111.0707766391609</c:v>
                </c:pt>
                <c:pt idx="811">
                  <c:v>111.0694642418857</c:v>
                </c:pt>
                <c:pt idx="812">
                  <c:v>111.0698924505454</c:v>
                </c:pt>
                <c:pt idx="813">
                  <c:v>111.0704161722533</c:v>
                </c:pt>
                <c:pt idx="814">
                  <c:v>111.0700883617507</c:v>
                </c:pt>
                <c:pt idx="815">
                  <c:v>111.0699575341791</c:v>
                </c:pt>
                <c:pt idx="816">
                  <c:v>111.0700611883846</c:v>
                </c:pt>
                <c:pt idx="817">
                  <c:v>111.07015720631</c:v>
                </c:pt>
                <c:pt idx="818">
                  <c:v>111.0702167613562</c:v>
                </c:pt>
                <c:pt idx="819">
                  <c:v>111.0698349930499</c:v>
                </c:pt>
                <c:pt idx="820">
                  <c:v>111.0701894210431</c:v>
                </c:pt>
                <c:pt idx="821">
                  <c:v>111.0707095847759</c:v>
                </c:pt>
                <c:pt idx="822">
                  <c:v>111.070057799988</c:v>
                </c:pt>
                <c:pt idx="823">
                  <c:v>111.0698254066158</c:v>
                </c:pt>
                <c:pt idx="824">
                  <c:v>111.0701929998693</c:v>
                </c:pt>
                <c:pt idx="825">
                  <c:v>111.0707580016383</c:v>
                </c:pt>
                <c:pt idx="826">
                  <c:v>111.0702693078904</c:v>
                </c:pt>
                <c:pt idx="827">
                  <c:v>111.0699228802563</c:v>
                </c:pt>
                <c:pt idx="828">
                  <c:v>111.0699347931883</c:v>
                </c:pt>
                <c:pt idx="829">
                  <c:v>111.069878510494</c:v>
                </c:pt>
                <c:pt idx="830">
                  <c:v>111.0698841309728</c:v>
                </c:pt>
                <c:pt idx="831">
                  <c:v>111.070382730916</c:v>
                </c:pt>
                <c:pt idx="832">
                  <c:v>111.070333713663</c:v>
                </c:pt>
                <c:pt idx="833">
                  <c:v>111.070079999898</c:v>
                </c:pt>
                <c:pt idx="834">
                  <c:v>111.0699496955657</c:v>
                </c:pt>
                <c:pt idx="835">
                  <c:v>111.0698513908923</c:v>
                </c:pt>
                <c:pt idx="836">
                  <c:v>111.0702141604114</c:v>
                </c:pt>
                <c:pt idx="837">
                  <c:v>111.070386806958</c:v>
                </c:pt>
                <c:pt idx="838">
                  <c:v>111.0702018267295</c:v>
                </c:pt>
                <c:pt idx="839">
                  <c:v>111.069923235876</c:v>
                </c:pt>
                <c:pt idx="840">
                  <c:v>111.0697466909561</c:v>
                </c:pt>
                <c:pt idx="841">
                  <c:v>111.0704471321926</c:v>
                </c:pt>
                <c:pt idx="842">
                  <c:v>111.0698456124105</c:v>
                </c:pt>
                <c:pt idx="843">
                  <c:v>111.0696310583843</c:v>
                </c:pt>
                <c:pt idx="844">
                  <c:v>111.0696145913433</c:v>
                </c:pt>
                <c:pt idx="845">
                  <c:v>111.0692976833472</c:v>
                </c:pt>
                <c:pt idx="846">
                  <c:v>111.0690240067197</c:v>
                </c:pt>
                <c:pt idx="847">
                  <c:v>111.0693949802836</c:v>
                </c:pt>
                <c:pt idx="848">
                  <c:v>111.0694019210646</c:v>
                </c:pt>
                <c:pt idx="849">
                  <c:v>111.0694983324592</c:v>
                </c:pt>
                <c:pt idx="850">
                  <c:v>111.0693956408414</c:v>
                </c:pt>
                <c:pt idx="851">
                  <c:v>111.0693760487286</c:v>
                </c:pt>
                <c:pt idx="852">
                  <c:v>111.0694871950458</c:v>
                </c:pt>
                <c:pt idx="853">
                  <c:v>111.0698955052378</c:v>
                </c:pt>
                <c:pt idx="854">
                  <c:v>111.0695132970998</c:v>
                </c:pt>
                <c:pt idx="855">
                  <c:v>111.0697045239513</c:v>
                </c:pt>
                <c:pt idx="856">
                  <c:v>111.0692906673812</c:v>
                </c:pt>
                <c:pt idx="857">
                  <c:v>111.0691476890082</c:v>
                </c:pt>
                <c:pt idx="858">
                  <c:v>111.0691193814642</c:v>
                </c:pt>
                <c:pt idx="859">
                  <c:v>111.0692074957283</c:v>
                </c:pt>
                <c:pt idx="860">
                  <c:v>111.0694321124098</c:v>
                </c:pt>
                <c:pt idx="861">
                  <c:v>111.069585296734</c:v>
                </c:pt>
                <c:pt idx="862">
                  <c:v>111.0696082214242</c:v>
                </c:pt>
                <c:pt idx="863">
                  <c:v>111.0691338475898</c:v>
                </c:pt>
                <c:pt idx="864">
                  <c:v>111.0695492934094</c:v>
                </c:pt>
                <c:pt idx="865">
                  <c:v>111.0703563160979</c:v>
                </c:pt>
                <c:pt idx="866">
                  <c:v>111.0696837588268</c:v>
                </c:pt>
                <c:pt idx="867">
                  <c:v>111.0692909859032</c:v>
                </c:pt>
                <c:pt idx="868">
                  <c:v>111.0694389163426</c:v>
                </c:pt>
                <c:pt idx="869">
                  <c:v>111.0697035340716</c:v>
                </c:pt>
                <c:pt idx="870">
                  <c:v>111.0693596237823</c:v>
                </c:pt>
                <c:pt idx="871">
                  <c:v>111.0695758472601</c:v>
                </c:pt>
                <c:pt idx="872">
                  <c:v>111.0696800553326</c:v>
                </c:pt>
                <c:pt idx="873">
                  <c:v>111.0698270659559</c:v>
                </c:pt>
                <c:pt idx="874">
                  <c:v>111.0698410248043</c:v>
                </c:pt>
                <c:pt idx="875">
                  <c:v>111.0700185368955</c:v>
                </c:pt>
                <c:pt idx="876">
                  <c:v>111.0700446304639</c:v>
                </c:pt>
                <c:pt idx="877">
                  <c:v>111.0701792352358</c:v>
                </c:pt>
                <c:pt idx="878">
                  <c:v>111.0702005342976</c:v>
                </c:pt>
                <c:pt idx="879">
                  <c:v>111.0702040134192</c:v>
                </c:pt>
                <c:pt idx="880">
                  <c:v>111.0701232438907</c:v>
                </c:pt>
                <c:pt idx="881">
                  <c:v>111.0701628097882</c:v>
                </c:pt>
                <c:pt idx="882">
                  <c:v>111.0701215762164</c:v>
                </c:pt>
                <c:pt idx="883">
                  <c:v>111.0701036575185</c:v>
                </c:pt>
                <c:pt idx="884">
                  <c:v>111.0700263397941</c:v>
                </c:pt>
                <c:pt idx="885">
                  <c:v>111.0703556556642</c:v>
                </c:pt>
                <c:pt idx="886">
                  <c:v>111.0702223020008</c:v>
                </c:pt>
                <c:pt idx="887">
                  <c:v>111.0700414963828</c:v>
                </c:pt>
                <c:pt idx="888">
                  <c:v>111.0700621540731</c:v>
                </c:pt>
                <c:pt idx="889">
                  <c:v>111.0700253305253</c:v>
                </c:pt>
                <c:pt idx="890">
                  <c:v>111.0700868114489</c:v>
                </c:pt>
                <c:pt idx="891">
                  <c:v>111.0702241158152</c:v>
                </c:pt>
                <c:pt idx="892">
                  <c:v>111.070362137566</c:v>
                </c:pt>
                <c:pt idx="893">
                  <c:v>111.0703372392962</c:v>
                </c:pt>
                <c:pt idx="894">
                  <c:v>111.0703001219215</c:v>
                </c:pt>
                <c:pt idx="895">
                  <c:v>111.0703975413691</c:v>
                </c:pt>
                <c:pt idx="896">
                  <c:v>111.0702029572493</c:v>
                </c:pt>
                <c:pt idx="897">
                  <c:v>111.0703319491388</c:v>
                </c:pt>
                <c:pt idx="898">
                  <c:v>111.0701497017348</c:v>
                </c:pt>
                <c:pt idx="899">
                  <c:v>111.0702931321953</c:v>
                </c:pt>
                <c:pt idx="900">
                  <c:v>111.07009097546</c:v>
                </c:pt>
                <c:pt idx="901">
                  <c:v>111.0701978326454</c:v>
                </c:pt>
                <c:pt idx="902">
                  <c:v>111.0702196106809</c:v>
                </c:pt>
                <c:pt idx="903">
                  <c:v>111.0703059062236</c:v>
                </c:pt>
                <c:pt idx="904">
                  <c:v>111.0703384100695</c:v>
                </c:pt>
                <c:pt idx="905">
                  <c:v>111.0701744298982</c:v>
                </c:pt>
                <c:pt idx="906">
                  <c:v>111.0701002535258</c:v>
                </c:pt>
                <c:pt idx="907">
                  <c:v>111.0702136307738</c:v>
                </c:pt>
                <c:pt idx="908">
                  <c:v>111.0701986328927</c:v>
                </c:pt>
                <c:pt idx="909">
                  <c:v>111.0702693238817</c:v>
                </c:pt>
                <c:pt idx="910">
                  <c:v>111.0702480767561</c:v>
                </c:pt>
                <c:pt idx="911">
                  <c:v>111.0700954210329</c:v>
                </c:pt>
                <c:pt idx="912">
                  <c:v>111.0699554418248</c:v>
                </c:pt>
                <c:pt idx="913">
                  <c:v>111.0701659830169</c:v>
                </c:pt>
                <c:pt idx="914">
                  <c:v>111.0700997526011</c:v>
                </c:pt>
                <c:pt idx="915">
                  <c:v>111.069983441763</c:v>
                </c:pt>
                <c:pt idx="916">
                  <c:v>111.0700965441924</c:v>
                </c:pt>
                <c:pt idx="917">
                  <c:v>111.0697977448953</c:v>
                </c:pt>
                <c:pt idx="918">
                  <c:v>111.0697873180623</c:v>
                </c:pt>
                <c:pt idx="919">
                  <c:v>111.0700545094872</c:v>
                </c:pt>
                <c:pt idx="920">
                  <c:v>111.070109951249</c:v>
                </c:pt>
                <c:pt idx="921">
                  <c:v>111.0700348944648</c:v>
                </c:pt>
                <c:pt idx="922">
                  <c:v>111.0699457160555</c:v>
                </c:pt>
                <c:pt idx="923">
                  <c:v>111.070093970054</c:v>
                </c:pt>
                <c:pt idx="924">
                  <c:v>111.0700546134865</c:v>
                </c:pt>
                <c:pt idx="925">
                  <c:v>111.0699804790283</c:v>
                </c:pt>
                <c:pt idx="926">
                  <c:v>111.0699581517732</c:v>
                </c:pt>
                <c:pt idx="927">
                  <c:v>111.0699470785947</c:v>
                </c:pt>
                <c:pt idx="928">
                  <c:v>111.0699598989435</c:v>
                </c:pt>
                <c:pt idx="929">
                  <c:v>111.0699399195829</c:v>
                </c:pt>
                <c:pt idx="930">
                  <c:v>111.0699405701523</c:v>
                </c:pt>
                <c:pt idx="931">
                  <c:v>111.0700038743251</c:v>
                </c:pt>
                <c:pt idx="932">
                  <c:v>111.0699969248409</c:v>
                </c:pt>
                <c:pt idx="933">
                  <c:v>111.0699209704538</c:v>
                </c:pt>
                <c:pt idx="934">
                  <c:v>111.0699659541577</c:v>
                </c:pt>
                <c:pt idx="935">
                  <c:v>111.0698711169947</c:v>
                </c:pt>
                <c:pt idx="936">
                  <c:v>111.0698848047025</c:v>
                </c:pt>
                <c:pt idx="937">
                  <c:v>111.069880649544</c:v>
                </c:pt>
                <c:pt idx="938">
                  <c:v>111.0698512927751</c:v>
                </c:pt>
                <c:pt idx="939">
                  <c:v>111.0697686424341</c:v>
                </c:pt>
                <c:pt idx="940">
                  <c:v>111.0697322014381</c:v>
                </c:pt>
                <c:pt idx="941">
                  <c:v>111.0696920186269</c:v>
                </c:pt>
                <c:pt idx="942">
                  <c:v>111.0696969726337</c:v>
                </c:pt>
                <c:pt idx="943">
                  <c:v>111.0698336524789</c:v>
                </c:pt>
                <c:pt idx="944">
                  <c:v>111.0697440923216</c:v>
                </c:pt>
                <c:pt idx="945">
                  <c:v>111.0698503760259</c:v>
                </c:pt>
                <c:pt idx="946">
                  <c:v>111.0698592394127</c:v>
                </c:pt>
                <c:pt idx="947">
                  <c:v>111.0697556476466</c:v>
                </c:pt>
                <c:pt idx="948">
                  <c:v>111.0697740748803</c:v>
                </c:pt>
                <c:pt idx="949">
                  <c:v>111.0697593850534</c:v>
                </c:pt>
                <c:pt idx="950">
                  <c:v>111.0698171981202</c:v>
                </c:pt>
                <c:pt idx="951">
                  <c:v>111.0697493181939</c:v>
                </c:pt>
                <c:pt idx="952">
                  <c:v>111.0697649061666</c:v>
                </c:pt>
                <c:pt idx="953">
                  <c:v>111.0697656914552</c:v>
                </c:pt>
                <c:pt idx="954">
                  <c:v>111.0697813215759</c:v>
                </c:pt>
                <c:pt idx="955">
                  <c:v>111.0697084488701</c:v>
                </c:pt>
                <c:pt idx="956">
                  <c:v>111.0698108747955</c:v>
                </c:pt>
                <c:pt idx="957">
                  <c:v>111.0697768838254</c:v>
                </c:pt>
                <c:pt idx="958">
                  <c:v>111.0697389083994</c:v>
                </c:pt>
                <c:pt idx="959">
                  <c:v>111.0698313971826</c:v>
                </c:pt>
                <c:pt idx="960">
                  <c:v>111.0698046668051</c:v>
                </c:pt>
                <c:pt idx="961">
                  <c:v>111.0697233222215</c:v>
                </c:pt>
                <c:pt idx="962">
                  <c:v>111.0697588341584</c:v>
                </c:pt>
                <c:pt idx="963">
                  <c:v>111.0697737358381</c:v>
                </c:pt>
                <c:pt idx="964">
                  <c:v>111.069813503549</c:v>
                </c:pt>
                <c:pt idx="965">
                  <c:v>111.069791722505</c:v>
                </c:pt>
                <c:pt idx="966">
                  <c:v>111.0698166792581</c:v>
                </c:pt>
                <c:pt idx="967">
                  <c:v>111.0698424191518</c:v>
                </c:pt>
                <c:pt idx="968">
                  <c:v>111.0698568942434</c:v>
                </c:pt>
                <c:pt idx="969">
                  <c:v>111.0698718769381</c:v>
                </c:pt>
                <c:pt idx="970">
                  <c:v>111.0698735416332</c:v>
                </c:pt>
                <c:pt idx="971">
                  <c:v>111.0699015514278</c:v>
                </c:pt>
                <c:pt idx="972">
                  <c:v>111.0698951371414</c:v>
                </c:pt>
                <c:pt idx="973">
                  <c:v>111.0699030609865</c:v>
                </c:pt>
                <c:pt idx="974">
                  <c:v>111.069914660084</c:v>
                </c:pt>
                <c:pt idx="975">
                  <c:v>111.0698922952795</c:v>
                </c:pt>
                <c:pt idx="976">
                  <c:v>111.0699281454412</c:v>
                </c:pt>
                <c:pt idx="977">
                  <c:v>111.0699137554925</c:v>
                </c:pt>
                <c:pt idx="978">
                  <c:v>111.0699152337343</c:v>
                </c:pt>
                <c:pt idx="979">
                  <c:v>111.06990867039</c:v>
                </c:pt>
                <c:pt idx="980">
                  <c:v>111.0699224389526</c:v>
                </c:pt>
                <c:pt idx="981">
                  <c:v>111.0699213975637</c:v>
                </c:pt>
                <c:pt idx="982">
                  <c:v>111.0699231696529</c:v>
                </c:pt>
                <c:pt idx="983">
                  <c:v>111.0699258767682</c:v>
                </c:pt>
                <c:pt idx="984">
                  <c:v>111.0699042277363</c:v>
                </c:pt>
                <c:pt idx="985">
                  <c:v>111.0699293488851</c:v>
                </c:pt>
                <c:pt idx="986">
                  <c:v>111.0699164957148</c:v>
                </c:pt>
                <c:pt idx="987">
                  <c:v>111.0699366326401</c:v>
                </c:pt>
                <c:pt idx="988">
                  <c:v>111.0699540080259</c:v>
                </c:pt>
                <c:pt idx="989">
                  <c:v>111.0699367966235</c:v>
                </c:pt>
                <c:pt idx="990">
                  <c:v>111.069931850786</c:v>
                </c:pt>
                <c:pt idx="991">
                  <c:v>111.0699103997239</c:v>
                </c:pt>
                <c:pt idx="992">
                  <c:v>111.0698863391968</c:v>
                </c:pt>
                <c:pt idx="993">
                  <c:v>111.0698720816007</c:v>
                </c:pt>
                <c:pt idx="994">
                  <c:v>111.0698987149668</c:v>
                </c:pt>
                <c:pt idx="995">
                  <c:v>111.0699757327433</c:v>
                </c:pt>
                <c:pt idx="996">
                  <c:v>111.0699597576403</c:v>
                </c:pt>
                <c:pt idx="997">
                  <c:v>111.0699267136027</c:v>
                </c:pt>
                <c:pt idx="998">
                  <c:v>111.0699525220201</c:v>
                </c:pt>
                <c:pt idx="999">
                  <c:v>111.0699513850222</c:v>
                </c:pt>
                <c:pt idx="1000">
                  <c:v>111.069953344422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9.098714169695343</c:v>
                </c:pt>
                <c:pt idx="2">
                  <c:v>12.94166541877688</c:v>
                </c:pt>
                <c:pt idx="3">
                  <c:v>15.6638142446172</c:v>
                </c:pt>
                <c:pt idx="4">
                  <c:v>17.52684651262559</c:v>
                </c:pt>
                <c:pt idx="5">
                  <c:v>18.94692283553082</c:v>
                </c:pt>
                <c:pt idx="6">
                  <c:v>20.12069265708778</c:v>
                </c:pt>
                <c:pt idx="7">
                  <c:v>21.15809675836756</c:v>
                </c:pt>
                <c:pt idx="8">
                  <c:v>22.12788347564982</c:v>
                </c:pt>
                <c:pt idx="9">
                  <c:v>23.07699088288358</c:v>
                </c:pt>
                <c:pt idx="10">
                  <c:v>24.04000348454044</c:v>
                </c:pt>
                <c:pt idx="11">
                  <c:v>25.05483048357213</c:v>
                </c:pt>
                <c:pt idx="12">
                  <c:v>25.95806930157872</c:v>
                </c:pt>
                <c:pt idx="13">
                  <c:v>26.81219799711193</c:v>
                </c:pt>
                <c:pt idx="14">
                  <c:v>10.39166854298705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9.173849367473579</c:v>
                </c:pt>
                <c:pt idx="2">
                  <c:v>4.733002239095871</c:v>
                </c:pt>
                <c:pt idx="3">
                  <c:v>3.952866110144686</c:v>
                </c:pt>
                <c:pt idx="4">
                  <c:v>3.219100015176773</c:v>
                </c:pt>
                <c:pt idx="5">
                  <c:v>2.83726227126865</c:v>
                </c:pt>
                <c:pt idx="6">
                  <c:v>2.62038339046795</c:v>
                </c:pt>
                <c:pt idx="7">
                  <c:v>2.496614291017519</c:v>
                </c:pt>
                <c:pt idx="8">
                  <c:v>2.432648979567975</c:v>
                </c:pt>
                <c:pt idx="9">
                  <c:v>2.41130999492353</c:v>
                </c:pt>
                <c:pt idx="10">
                  <c:v>2.423206269265704</c:v>
                </c:pt>
                <c:pt idx="11">
                  <c:v>3.467194431162231</c:v>
                </c:pt>
                <c:pt idx="12">
                  <c:v>3.456074683850411</c:v>
                </c:pt>
                <c:pt idx="13">
                  <c:v>3.511150242746392</c:v>
                </c:pt>
                <c:pt idx="14">
                  <c:v>1.361524706136986</c:v>
                </c:pt>
                <c:pt idx="15">
                  <c:v>0.2922053680399077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0.07513519777823616</c:v>
                </c:pt>
                <c:pt idx="2">
                  <c:v>0.8900509900143374</c:v>
                </c:pt>
                <c:pt idx="3">
                  <c:v>1.230717284304362</c:v>
                </c:pt>
                <c:pt idx="4">
                  <c:v>1.356067747168379</c:v>
                </c:pt>
                <c:pt idx="5">
                  <c:v>1.417185948363417</c:v>
                </c:pt>
                <c:pt idx="6">
                  <c:v>1.44661356891099</c:v>
                </c:pt>
                <c:pt idx="7">
                  <c:v>1.459210189737742</c:v>
                </c:pt>
                <c:pt idx="8">
                  <c:v>1.462862262285717</c:v>
                </c:pt>
                <c:pt idx="9">
                  <c:v>1.46220258768977</c:v>
                </c:pt>
                <c:pt idx="10">
                  <c:v>1.46019366760884</c:v>
                </c:pt>
                <c:pt idx="11">
                  <c:v>2.45236743213054</c:v>
                </c:pt>
                <c:pt idx="12">
                  <c:v>2.552835865843823</c:v>
                </c:pt>
                <c:pt idx="13">
                  <c:v>2.657021547213185</c:v>
                </c:pt>
                <c:pt idx="14">
                  <c:v>17.78205416026186</c:v>
                </c:pt>
                <c:pt idx="15">
                  <c:v>10.68387391102696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17.60752486093739</c:v>
                </c:pt>
                <c:pt idx="2">
                  <c:v>20.49332884050975</c:v>
                </c:pt>
                <c:pt idx="3">
                  <c:v>22.15211761707851</c:v>
                </c:pt>
                <c:pt idx="4">
                  <c:v>22.99747513000079</c:v>
                </c:pt>
                <c:pt idx="5">
                  <c:v>23.43632529699325</c:v>
                </c:pt>
                <c:pt idx="6">
                  <c:v>23.65745465227744</c:v>
                </c:pt>
                <c:pt idx="7">
                  <c:v>23.76391224952132</c:v>
                </c:pt>
                <c:pt idx="8">
                  <c:v>23.81822413568308</c:v>
                </c:pt>
                <c:pt idx="9">
                  <c:v>23.86153661457393</c:v>
                </c:pt>
                <c:pt idx="10">
                  <c:v>23.92287094077688</c:v>
                </c:pt>
                <c:pt idx="11">
                  <c:v>23.56934724998881</c:v>
                </c:pt>
                <c:pt idx="12">
                  <c:v>23.09480410317244</c:v>
                </c:pt>
                <c:pt idx="13">
                  <c:v>22.5479215043647</c:v>
                </c:pt>
                <c:pt idx="14">
                  <c:v>5.275680328767766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17.92281201847495</c:v>
                </c:pt>
                <c:pt idx="2">
                  <c:v>4.4204104265192</c:v>
                </c:pt>
                <c:pt idx="3">
                  <c:v>3.636047048394432</c:v>
                </c:pt>
                <c:pt idx="4">
                  <c:v>2.897842393335779</c:v>
                </c:pt>
                <c:pt idx="5">
                  <c:v>2.509673563772977</c:v>
                </c:pt>
                <c:pt idx="6">
                  <c:v>2.284640519776741</c:v>
                </c:pt>
                <c:pt idx="7">
                  <c:v>2.150897394036106</c:v>
                </c:pt>
                <c:pt idx="8">
                  <c:v>2.075082947491214</c:v>
                </c:pt>
                <c:pt idx="9">
                  <c:v>2.039907901304491</c:v>
                </c:pt>
                <c:pt idx="10">
                  <c:v>2.03580970120823</c:v>
                </c:pt>
                <c:pt idx="11">
                  <c:v>2.92059517054662</c:v>
                </c:pt>
                <c:pt idx="12">
                  <c:v>2.878712074433993</c:v>
                </c:pt>
                <c:pt idx="13">
                  <c:v>2.895862918620252</c:v>
                </c:pt>
                <c:pt idx="14">
                  <c:v>1.062700099470139</c:v>
                </c:pt>
                <c:pt idx="15">
                  <c:v>0.06762592154504247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0.3152871575375541</c:v>
                </c:pt>
                <c:pt idx="2">
                  <c:v>1.534606446946839</c:v>
                </c:pt>
                <c:pt idx="3">
                  <c:v>1.977258271825678</c:v>
                </c:pt>
                <c:pt idx="4">
                  <c:v>2.052484880413499</c:v>
                </c:pt>
                <c:pt idx="5">
                  <c:v>2.070823396780509</c:v>
                </c:pt>
                <c:pt idx="6">
                  <c:v>2.063511164492554</c:v>
                </c:pt>
                <c:pt idx="7">
                  <c:v>2.044439796792231</c:v>
                </c:pt>
                <c:pt idx="8">
                  <c:v>2.020771061329452</c:v>
                </c:pt>
                <c:pt idx="9">
                  <c:v>1.99659542241364</c:v>
                </c:pt>
                <c:pt idx="10">
                  <c:v>1.974475375005281</c:v>
                </c:pt>
                <c:pt idx="11">
                  <c:v>3.274118861334693</c:v>
                </c:pt>
                <c:pt idx="12">
                  <c:v>3.35325522125036</c:v>
                </c:pt>
                <c:pt idx="13">
                  <c:v>3.442745517427992</c:v>
                </c:pt>
                <c:pt idx="14">
                  <c:v>18.33494127506707</c:v>
                </c:pt>
                <c:pt idx="15">
                  <c:v>5.343306250312811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15.81921626819026</c:v>
                </c:pt>
                <c:pt idx="2">
                  <c:v>14.03307896567976</c:v>
                </c:pt>
                <c:pt idx="3">
                  <c:v>13.91541790738886</c:v>
                </c:pt>
                <c:pt idx="4">
                  <c:v>13.32988585488937</c:v>
                </c:pt>
                <c:pt idx="5">
                  <c:v>12.46137050054982</c:v>
                </c:pt>
                <c:pt idx="6">
                  <c:v>11.40831082038544</c:v>
                </c:pt>
                <c:pt idx="7">
                  <c:v>10.22782373566409</c:v>
                </c:pt>
                <c:pt idx="8">
                  <c:v>8.954722584512178</c:v>
                </c:pt>
                <c:pt idx="9">
                  <c:v>7.610602686938559</c:v>
                </c:pt>
                <c:pt idx="10">
                  <c:v>5.346150217986603</c:v>
                </c:pt>
                <c:pt idx="11">
                  <c:v>2.802434026294645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15.94101444137211</c:v>
                </c:pt>
                <c:pt idx="2">
                  <c:v>2.171150078622429</c:v>
                </c:pt>
                <c:pt idx="3">
                  <c:v>1.412422563634974</c:v>
                </c:pt>
                <c:pt idx="4">
                  <c:v>0.9949802801970506</c:v>
                </c:pt>
                <c:pt idx="5">
                  <c:v>0.7322442997355116</c:v>
                </c:pt>
                <c:pt idx="6">
                  <c:v>0.5523836177839919</c:v>
                </c:pt>
                <c:pt idx="7">
                  <c:v>0.4217815520860731</c:v>
                </c:pt>
                <c:pt idx="8">
                  <c:v>0.3226318052771952</c:v>
                </c:pt>
                <c:pt idx="9">
                  <c:v>0.2445789100040744</c:v>
                </c:pt>
                <c:pt idx="10">
                  <c:v>0.3932485010251499</c:v>
                </c:pt>
                <c:pt idx="11">
                  <c:v>0.2091229016067483</c:v>
                </c:pt>
                <c:pt idx="12">
                  <c:v>0.05091876762085161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0.1217981731818547</c:v>
                </c:pt>
                <c:pt idx="2">
                  <c:v>3.957287381132929</c:v>
                </c:pt>
                <c:pt idx="3">
                  <c:v>1.530083621925877</c:v>
                </c:pt>
                <c:pt idx="4">
                  <c:v>1.580512332696534</c:v>
                </c:pt>
                <c:pt idx="5">
                  <c:v>1.600759654075064</c:v>
                </c:pt>
                <c:pt idx="6">
                  <c:v>1.605443297948377</c:v>
                </c:pt>
                <c:pt idx="7">
                  <c:v>1.602268636807421</c:v>
                </c:pt>
                <c:pt idx="8">
                  <c:v>1.595732956429108</c:v>
                </c:pt>
                <c:pt idx="9">
                  <c:v>1.588698807577693</c:v>
                </c:pt>
                <c:pt idx="10">
                  <c:v>2.657700969977107</c:v>
                </c:pt>
                <c:pt idx="11">
                  <c:v>2.752839093298706</c:v>
                </c:pt>
                <c:pt idx="12">
                  <c:v>2.853352793915497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10012095.891521</v>
      </c>
      <c r="C2">
        <v>0</v>
      </c>
      <c r="D2">
        <v>3210724.661572201</v>
      </c>
      <c r="E2">
        <v>3027224.863639984</v>
      </c>
      <c r="F2">
        <v>1028110.360758136</v>
      </c>
      <c r="G2">
        <v>2746036.005550682</v>
      </c>
    </row>
    <row r="3" spans="1:7">
      <c r="A3">
        <v>1</v>
      </c>
      <c r="B3">
        <v>28527016.35862698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6707914.297436584</v>
      </c>
    </row>
    <row r="4" spans="1:7">
      <c r="A4">
        <v>2</v>
      </c>
      <c r="B4">
        <v>27062041.90572736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6440717.738547785</v>
      </c>
    </row>
    <row r="5" spans="1:7">
      <c r="A5">
        <v>3</v>
      </c>
      <c r="B5">
        <v>25959178.46862792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6241820.584091974</v>
      </c>
    </row>
    <row r="6" spans="1:7">
      <c r="A6">
        <v>4</v>
      </c>
      <c r="B6">
        <v>25663374.73859183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6183273.176865509</v>
      </c>
    </row>
    <row r="7" spans="1:7">
      <c r="A7">
        <v>5</v>
      </c>
      <c r="B7">
        <v>25143392.83299981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6084034.422174038</v>
      </c>
    </row>
    <row r="8" spans="1:7">
      <c r="A8">
        <v>6</v>
      </c>
      <c r="B8">
        <v>24899336.82566227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6031162.623906776</v>
      </c>
    </row>
    <row r="9" spans="1:7">
      <c r="A9">
        <v>7</v>
      </c>
      <c r="B9">
        <v>24418777.49823253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5934337.276100761</v>
      </c>
    </row>
    <row r="10" spans="1:7">
      <c r="A10">
        <v>8</v>
      </c>
      <c r="B10">
        <v>24195630.03174684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5882678.522000436</v>
      </c>
    </row>
    <row r="11" spans="1:7">
      <c r="A11">
        <v>9</v>
      </c>
      <c r="B11">
        <v>23732409.21281516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5785332.719127174</v>
      </c>
    </row>
    <row r="12" spans="1:7">
      <c r="A12">
        <v>10</v>
      </c>
      <c r="B12">
        <v>23519967.83839041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5733700.616916243</v>
      </c>
    </row>
    <row r="13" spans="1:7">
      <c r="A13">
        <v>11</v>
      </c>
      <c r="B13">
        <v>23066552.35701145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5635077.627198713</v>
      </c>
    </row>
    <row r="14" spans="1:7">
      <c r="A14">
        <v>12</v>
      </c>
      <c r="B14">
        <v>22860175.39428639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5583046.234818571</v>
      </c>
    </row>
    <row r="15" spans="1:7">
      <c r="A15">
        <v>13</v>
      </c>
      <c r="B15">
        <v>22412643.71095672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5482929.632783634</v>
      </c>
    </row>
    <row r="16" spans="1:7">
      <c r="A16">
        <v>14</v>
      </c>
      <c r="B16">
        <v>22209881.66486985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5430320.823564439</v>
      </c>
    </row>
    <row r="17" spans="1:7">
      <c r="A17">
        <v>15</v>
      </c>
      <c r="B17">
        <v>21765948.35630688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5328662.869520125</v>
      </c>
    </row>
    <row r="18" spans="1:7">
      <c r="A18">
        <v>16</v>
      </c>
      <c r="B18">
        <v>21565587.4970564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5275392.52768277</v>
      </c>
    </row>
    <row r="19" spans="1:7">
      <c r="A19">
        <v>17</v>
      </c>
      <c r="B19">
        <v>21124716.60691142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5172198.429482196</v>
      </c>
    </row>
    <row r="20" spans="1:7">
      <c r="A20">
        <v>18</v>
      </c>
      <c r="B20">
        <v>20925997.606638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5118218.944570144</v>
      </c>
    </row>
    <row r="21" spans="1:7">
      <c r="A21">
        <v>19</v>
      </c>
      <c r="B21">
        <v>20487818.65356527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5013503.472061981</v>
      </c>
    </row>
    <row r="22" spans="1:7">
      <c r="A22">
        <v>20</v>
      </c>
      <c r="B22">
        <v>20290242.41655118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4958778.547794064</v>
      </c>
    </row>
    <row r="23" spans="1:7">
      <c r="A23">
        <v>21</v>
      </c>
      <c r="B23">
        <v>19854500.17604921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4852547.196119209</v>
      </c>
    </row>
    <row r="24" spans="1:7">
      <c r="A24">
        <v>22</v>
      </c>
      <c r="B24">
        <v>19658511.8859197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4795238.856104734</v>
      </c>
    </row>
    <row r="25" spans="1:7">
      <c r="A25">
        <v>23</v>
      </c>
      <c r="B25">
        <v>19226617.60356182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4683881.294530456</v>
      </c>
    </row>
    <row r="26" spans="1:7">
      <c r="A26">
        <v>24</v>
      </c>
      <c r="B26">
        <v>19031789.19764781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4623741.69798636</v>
      </c>
    </row>
    <row r="27" spans="1:7">
      <c r="A27">
        <v>25</v>
      </c>
      <c r="B27">
        <v>18604037.60840306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4506870.801944422</v>
      </c>
    </row>
    <row r="28" spans="1:7">
      <c r="A28">
        <v>26</v>
      </c>
      <c r="B28">
        <v>17576924.61730222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4292492.897195533</v>
      </c>
    </row>
    <row r="29" spans="1:7">
      <c r="A29">
        <v>27</v>
      </c>
      <c r="B29">
        <v>17092185.28004519</v>
      </c>
      <c r="C29">
        <v>538581.9887196536</v>
      </c>
      <c r="D29">
        <v>4973892.587652119</v>
      </c>
      <c r="E29">
        <v>3027224.863639984</v>
      </c>
      <c r="F29">
        <v>4373451.900855631</v>
      </c>
      <c r="G29">
        <v>4179033.939177801</v>
      </c>
    </row>
    <row r="30" spans="1:7">
      <c r="A30">
        <v>28</v>
      </c>
      <c r="B30">
        <v>16688938.4026182</v>
      </c>
      <c r="C30">
        <v>548545.295731829</v>
      </c>
      <c r="D30">
        <v>4888020.473381382</v>
      </c>
      <c r="E30">
        <v>3027224.863639984</v>
      </c>
      <c r="F30">
        <v>4142862.282658852</v>
      </c>
      <c r="G30">
        <v>4082285.487206155</v>
      </c>
    </row>
    <row r="31" spans="1:7">
      <c r="A31">
        <v>29</v>
      </c>
      <c r="B31">
        <v>16610012.46760099</v>
      </c>
      <c r="C31">
        <v>549600.4759818589</v>
      </c>
      <c r="D31">
        <v>4861325.569832379</v>
      </c>
      <c r="E31">
        <v>3027224.863639984</v>
      </c>
      <c r="F31">
        <v>4107041.091638439</v>
      </c>
      <c r="G31">
        <v>4064820.466508334</v>
      </c>
    </row>
    <row r="32" spans="1:7">
      <c r="A32">
        <v>30</v>
      </c>
      <c r="B32">
        <v>16608922.71810675</v>
      </c>
      <c r="C32">
        <v>550336.9430445712</v>
      </c>
      <c r="D32">
        <v>4862585.305819068</v>
      </c>
      <c r="E32">
        <v>3027224.863639984</v>
      </c>
      <c r="F32">
        <v>4105076.087572865</v>
      </c>
      <c r="G32">
        <v>4063699.518030266</v>
      </c>
    </row>
    <row r="33" spans="1:7">
      <c r="A33">
        <v>31</v>
      </c>
      <c r="B33">
        <v>16416226.45872469</v>
      </c>
      <c r="C33">
        <v>554390.4191818479</v>
      </c>
      <c r="D33">
        <v>4809608.36679659</v>
      </c>
      <c r="E33">
        <v>3027224.863639984</v>
      </c>
      <c r="F33">
        <v>4007563.202479086</v>
      </c>
      <c r="G33">
        <v>4017439.606627183</v>
      </c>
    </row>
    <row r="34" spans="1:7">
      <c r="A34">
        <v>32</v>
      </c>
      <c r="B34">
        <v>16413631.74377096</v>
      </c>
      <c r="C34">
        <v>555055.4442832954</v>
      </c>
      <c r="D34">
        <v>4810572.713441058</v>
      </c>
      <c r="E34">
        <v>3027224.863639984</v>
      </c>
      <c r="F34">
        <v>4004800.428792027</v>
      </c>
      <c r="G34">
        <v>4015978.2936146</v>
      </c>
    </row>
    <row r="35" spans="1:7">
      <c r="A35">
        <v>33</v>
      </c>
      <c r="B35">
        <v>16228762.44171534</v>
      </c>
      <c r="C35">
        <v>558879.3530246946</v>
      </c>
      <c r="D35">
        <v>4754363.449772606</v>
      </c>
      <c r="E35">
        <v>3027224.863639984</v>
      </c>
      <c r="F35">
        <v>3914456.348808351</v>
      </c>
      <c r="G35">
        <v>3973838.4264697</v>
      </c>
    </row>
    <row r="36" spans="1:7">
      <c r="A36">
        <v>34</v>
      </c>
      <c r="B36">
        <v>16225089.76275016</v>
      </c>
      <c r="C36">
        <v>559477.9998975674</v>
      </c>
      <c r="D36">
        <v>4755197.715022722</v>
      </c>
      <c r="E36">
        <v>3027224.863639984</v>
      </c>
      <c r="F36">
        <v>3911054.398246868</v>
      </c>
      <c r="G36">
        <v>3972134.785943015</v>
      </c>
    </row>
    <row r="37" spans="1:7">
      <c r="A37">
        <v>35</v>
      </c>
      <c r="B37">
        <v>16039480.1711943</v>
      </c>
      <c r="C37">
        <v>563524.4463038885</v>
      </c>
      <c r="D37">
        <v>4696522.503642876</v>
      </c>
      <c r="E37">
        <v>3027224.863639984</v>
      </c>
      <c r="F37">
        <v>3820810.527591747</v>
      </c>
      <c r="G37">
        <v>3931397.830015807</v>
      </c>
    </row>
    <row r="38" spans="1:7">
      <c r="A38">
        <v>36</v>
      </c>
      <c r="B38">
        <v>16034995.12727845</v>
      </c>
      <c r="C38">
        <v>564051.1141183826</v>
      </c>
      <c r="D38">
        <v>4697235.317390583</v>
      </c>
      <c r="E38">
        <v>3027224.863639984</v>
      </c>
      <c r="F38">
        <v>3816966.492831461</v>
      </c>
      <c r="G38">
        <v>3929517.339298042</v>
      </c>
    </row>
    <row r="39" spans="1:7">
      <c r="A39">
        <v>37</v>
      </c>
      <c r="B39">
        <v>15847119.2981708</v>
      </c>
      <c r="C39">
        <v>568512.9621163583</v>
      </c>
      <c r="D39">
        <v>4636930.712815836</v>
      </c>
      <c r="E39">
        <v>3027224.863639984</v>
      </c>
      <c r="F39">
        <v>3725172.305256673</v>
      </c>
      <c r="G39">
        <v>3889278.454341948</v>
      </c>
    </row>
    <row r="40" spans="1:7">
      <c r="A40">
        <v>38</v>
      </c>
      <c r="B40">
        <v>15841985.30159246</v>
      </c>
      <c r="C40">
        <v>568963.8584317128</v>
      </c>
      <c r="D40">
        <v>4637521.705724663</v>
      </c>
      <c r="E40">
        <v>3027224.863639984</v>
      </c>
      <c r="F40">
        <v>3721015.645446585</v>
      </c>
      <c r="G40">
        <v>3887259.228349517</v>
      </c>
    </row>
    <row r="41" spans="1:7">
      <c r="A41">
        <v>39</v>
      </c>
      <c r="B41">
        <v>15651845.63986209</v>
      </c>
      <c r="C41">
        <v>573963.0202249138</v>
      </c>
      <c r="D41">
        <v>4576318.877465552</v>
      </c>
      <c r="E41">
        <v>3027224.863639984</v>
      </c>
      <c r="F41">
        <v>3627244.632858113</v>
      </c>
      <c r="G41">
        <v>3847094.245673525</v>
      </c>
    </row>
    <row r="42" spans="1:7">
      <c r="A42">
        <v>40</v>
      </c>
      <c r="B42">
        <v>15646173.72474613</v>
      </c>
      <c r="C42">
        <v>574336.5799650685</v>
      </c>
      <c r="D42">
        <v>4576799.398674446</v>
      </c>
      <c r="E42">
        <v>3027224.863639984</v>
      </c>
      <c r="F42">
        <v>3622855.078013891</v>
      </c>
      <c r="G42">
        <v>3844957.804452737</v>
      </c>
    </row>
    <row r="43" spans="1:7">
      <c r="A43">
        <v>41</v>
      </c>
      <c r="B43">
        <v>15454402.46573807</v>
      </c>
      <c r="C43">
        <v>579961.1485359006</v>
      </c>
      <c r="D43">
        <v>4515272.198697946</v>
      </c>
      <c r="E43">
        <v>3027224.863639984</v>
      </c>
      <c r="F43">
        <v>3527235.474432359</v>
      </c>
      <c r="G43">
        <v>3804708.780431876</v>
      </c>
    </row>
    <row r="44" spans="1:7">
      <c r="A44">
        <v>42</v>
      </c>
      <c r="B44">
        <v>15448318.80040102</v>
      </c>
      <c r="C44">
        <v>580254.9893669661</v>
      </c>
      <c r="D44">
        <v>4515633.384286212</v>
      </c>
      <c r="E44">
        <v>3027224.863639984</v>
      </c>
      <c r="F44">
        <v>3522715.653194916</v>
      </c>
      <c r="G44">
        <v>3802489.909912944</v>
      </c>
    </row>
    <row r="45" spans="1:7">
      <c r="A45">
        <v>43</v>
      </c>
      <c r="B45">
        <v>15256336.61427323</v>
      </c>
      <c r="C45">
        <v>586558.7230572042</v>
      </c>
      <c r="D45">
        <v>4454263.99606654</v>
      </c>
      <c r="E45">
        <v>3027224.863639984</v>
      </c>
      <c r="F45">
        <v>3425988.885228586</v>
      </c>
      <c r="G45">
        <v>3762300.146280917</v>
      </c>
    </row>
    <row r="46" spans="1:7">
      <c r="A46">
        <v>44</v>
      </c>
      <c r="B46">
        <v>15249944.3488813</v>
      </c>
      <c r="C46">
        <v>586771.5983231399</v>
      </c>
      <c r="D46">
        <v>4454506.615488799</v>
      </c>
      <c r="E46">
        <v>3027224.863639984</v>
      </c>
      <c r="F46">
        <v>3421415.579095992</v>
      </c>
      <c r="G46">
        <v>3760025.692333388</v>
      </c>
    </row>
    <row r="47" spans="1:7">
      <c r="A47">
        <v>45</v>
      </c>
      <c r="B47">
        <v>15059107.14196975</v>
      </c>
      <c r="C47">
        <v>593797.1717636099</v>
      </c>
      <c r="D47">
        <v>4393740.674949047</v>
      </c>
      <c r="E47">
        <v>3027224.863639984</v>
      </c>
      <c r="F47">
        <v>3324283.371697126</v>
      </c>
      <c r="G47">
        <v>3720061.059919982</v>
      </c>
    </row>
    <row r="48" spans="1:7">
      <c r="A48">
        <v>46</v>
      </c>
      <c r="B48">
        <v>15052531.34050988</v>
      </c>
      <c r="C48">
        <v>593930.0563632355</v>
      </c>
      <c r="D48">
        <v>4393962.742938691</v>
      </c>
      <c r="E48">
        <v>3027224.863639984</v>
      </c>
      <c r="F48">
        <v>3319855.213044484</v>
      </c>
      <c r="G48">
        <v>3717558.464523488</v>
      </c>
    </row>
    <row r="49" spans="1:7">
      <c r="A49">
        <v>47</v>
      </c>
      <c r="B49">
        <v>14864202.54847375</v>
      </c>
      <c r="C49">
        <v>601702.9573747193</v>
      </c>
      <c r="D49">
        <v>4334163.204527349</v>
      </c>
      <c r="E49">
        <v>3027224.863639984</v>
      </c>
      <c r="F49">
        <v>3222921.052478542</v>
      </c>
      <c r="G49">
        <v>3678190.470453159</v>
      </c>
    </row>
    <row r="50" spans="1:7">
      <c r="A50">
        <v>48</v>
      </c>
      <c r="B50">
        <v>14857495.41343709</v>
      </c>
      <c r="C50">
        <v>601752.7334317715</v>
      </c>
      <c r="D50">
        <v>4334288.020855492</v>
      </c>
      <c r="E50">
        <v>3027224.863639984</v>
      </c>
      <c r="F50">
        <v>3218636.411793915</v>
      </c>
      <c r="G50">
        <v>3675593.383715922</v>
      </c>
    </row>
    <row r="51" spans="1:7">
      <c r="A51">
        <v>49</v>
      </c>
      <c r="B51">
        <v>14673619.60758057</v>
      </c>
      <c r="C51">
        <v>610263.3388136146</v>
      </c>
      <c r="D51">
        <v>4275822.289564532</v>
      </c>
      <c r="E51">
        <v>3027224.863639984</v>
      </c>
      <c r="F51">
        <v>3122564.022954658</v>
      </c>
      <c r="G51">
        <v>3637745.092607782</v>
      </c>
    </row>
    <row r="52" spans="1:7">
      <c r="A52">
        <v>50</v>
      </c>
      <c r="B52">
        <v>14627847.12315148</v>
      </c>
      <c r="C52">
        <v>612605.8212982848</v>
      </c>
      <c r="D52">
        <v>4259776.635831827</v>
      </c>
      <c r="E52">
        <v>3027224.863639984</v>
      </c>
      <c r="F52">
        <v>3099086.079865152</v>
      </c>
      <c r="G52">
        <v>3629153.722516232</v>
      </c>
    </row>
    <row r="53" spans="1:7">
      <c r="A53">
        <v>51</v>
      </c>
      <c r="B53">
        <v>14284823.71636011</v>
      </c>
      <c r="C53">
        <v>628237.4603556287</v>
      </c>
      <c r="D53">
        <v>4169607.938791159</v>
      </c>
      <c r="E53">
        <v>3027224.863639984</v>
      </c>
      <c r="F53">
        <v>2910606.922934024</v>
      </c>
      <c r="G53">
        <v>3549146.530639318</v>
      </c>
    </row>
    <row r="54" spans="1:7">
      <c r="A54">
        <v>52</v>
      </c>
      <c r="B54">
        <v>14070679.58966032</v>
      </c>
      <c r="C54">
        <v>640723.1987224182</v>
      </c>
      <c r="D54">
        <v>4104248.245619047</v>
      </c>
      <c r="E54">
        <v>3027224.863639984</v>
      </c>
      <c r="F54">
        <v>2797933.285175738</v>
      </c>
      <c r="G54">
        <v>3500549.996503134</v>
      </c>
    </row>
    <row r="55" spans="1:7">
      <c r="A55">
        <v>53</v>
      </c>
      <c r="B55">
        <v>13889480.23109463</v>
      </c>
      <c r="C55">
        <v>652859.8186981375</v>
      </c>
      <c r="D55">
        <v>4044104.656106323</v>
      </c>
      <c r="E55">
        <v>3027224.863639984</v>
      </c>
      <c r="F55">
        <v>2704877.409192973</v>
      </c>
      <c r="G55">
        <v>3460413.483457217</v>
      </c>
    </row>
    <row r="56" spans="1:7">
      <c r="A56">
        <v>54</v>
      </c>
      <c r="B56">
        <v>13746436.22914574</v>
      </c>
      <c r="C56">
        <v>659729.6071076248</v>
      </c>
      <c r="D56">
        <v>4015279.902927709</v>
      </c>
      <c r="E56">
        <v>3027224.863639984</v>
      </c>
      <c r="F56">
        <v>2620546.431725411</v>
      </c>
      <c r="G56">
        <v>3423655.423745012</v>
      </c>
    </row>
    <row r="57" spans="1:7">
      <c r="A57">
        <v>55</v>
      </c>
      <c r="B57">
        <v>13710389.21655778</v>
      </c>
      <c r="C57">
        <v>663245.1029284402</v>
      </c>
      <c r="D57">
        <v>4004109.351701281</v>
      </c>
      <c r="E57">
        <v>3027224.863639984</v>
      </c>
      <c r="F57">
        <v>2600177.671888831</v>
      </c>
      <c r="G57">
        <v>3415632.226399247</v>
      </c>
    </row>
    <row r="58" spans="1:7">
      <c r="A58">
        <v>56</v>
      </c>
      <c r="B58">
        <v>13711592.0578524</v>
      </c>
      <c r="C58">
        <v>663936.0676051797</v>
      </c>
      <c r="D58">
        <v>4004989.174122067</v>
      </c>
      <c r="E58">
        <v>3027224.863639984</v>
      </c>
      <c r="F58">
        <v>2600083.119973137</v>
      </c>
      <c r="G58">
        <v>3415358.832512038</v>
      </c>
    </row>
    <row r="59" spans="1:7">
      <c r="A59">
        <v>57</v>
      </c>
      <c r="B59">
        <v>13626019.23436124</v>
      </c>
      <c r="C59">
        <v>670808.4749550862</v>
      </c>
      <c r="D59">
        <v>3975869.06664228</v>
      </c>
      <c r="E59">
        <v>3027224.863639984</v>
      </c>
      <c r="F59">
        <v>2554489.129065415</v>
      </c>
      <c r="G59">
        <v>3397627.70005847</v>
      </c>
    </row>
    <row r="60" spans="1:7">
      <c r="A60">
        <v>58</v>
      </c>
      <c r="B60">
        <v>13628627.00074599</v>
      </c>
      <c r="C60">
        <v>671408.0309967675</v>
      </c>
      <c r="D60">
        <v>3977285.991133856</v>
      </c>
      <c r="E60">
        <v>3027224.863639984</v>
      </c>
      <c r="F60">
        <v>2555066.415660505</v>
      </c>
      <c r="G60">
        <v>3397641.699314882</v>
      </c>
    </row>
    <row r="61" spans="1:7">
      <c r="A61">
        <v>59</v>
      </c>
      <c r="B61">
        <v>13538976.82303969</v>
      </c>
      <c r="C61">
        <v>678481.231285773</v>
      </c>
      <c r="D61">
        <v>3948889.298876864</v>
      </c>
      <c r="E61">
        <v>3027224.863639984</v>
      </c>
      <c r="F61">
        <v>2505930.178994766</v>
      </c>
      <c r="G61">
        <v>3378451.2502423</v>
      </c>
    </row>
    <row r="62" spans="1:7">
      <c r="A62">
        <v>60</v>
      </c>
      <c r="B62">
        <v>13542193.28918257</v>
      </c>
      <c r="C62">
        <v>678991.7492447416</v>
      </c>
      <c r="D62">
        <v>3950607.249056102</v>
      </c>
      <c r="E62">
        <v>3027224.863639984</v>
      </c>
      <c r="F62">
        <v>2506770.348979994</v>
      </c>
      <c r="G62">
        <v>3378599.078261749</v>
      </c>
    </row>
    <row r="63" spans="1:7">
      <c r="A63">
        <v>61</v>
      </c>
      <c r="B63">
        <v>13447213.27168387</v>
      </c>
      <c r="C63">
        <v>686418.8987805906</v>
      </c>
      <c r="D63">
        <v>3921782.626317521</v>
      </c>
      <c r="E63">
        <v>3027224.863639984</v>
      </c>
      <c r="F63">
        <v>2454100.482375798</v>
      </c>
      <c r="G63">
        <v>3357686.400569974</v>
      </c>
    </row>
    <row r="64" spans="1:7">
      <c r="A64">
        <v>62</v>
      </c>
      <c r="B64">
        <v>13408894.74860014</v>
      </c>
      <c r="C64">
        <v>690647.3696978523</v>
      </c>
      <c r="D64">
        <v>3912255.71615337</v>
      </c>
      <c r="E64">
        <v>3027224.863639984</v>
      </c>
      <c r="F64">
        <v>2430799.266625154</v>
      </c>
      <c r="G64">
        <v>3347967.532483776</v>
      </c>
    </row>
    <row r="65" spans="1:7">
      <c r="A65">
        <v>63</v>
      </c>
      <c r="B65">
        <v>13412318.7722457</v>
      </c>
      <c r="C65">
        <v>690959.6125870347</v>
      </c>
      <c r="D65">
        <v>3914133.518358193</v>
      </c>
      <c r="E65">
        <v>3027224.863639984</v>
      </c>
      <c r="F65">
        <v>2431779.564247221</v>
      </c>
      <c r="G65">
        <v>3348221.213413262</v>
      </c>
    </row>
    <row r="66" spans="1:7">
      <c r="A66">
        <v>64</v>
      </c>
      <c r="B66">
        <v>13323602.64537236</v>
      </c>
      <c r="C66">
        <v>697882.7485460973</v>
      </c>
      <c r="D66">
        <v>3886697.488513509</v>
      </c>
      <c r="E66">
        <v>3027224.863639984</v>
      </c>
      <c r="F66">
        <v>2383104.094580806</v>
      </c>
      <c r="G66">
        <v>3328693.450091958</v>
      </c>
    </row>
    <row r="67" spans="1:7">
      <c r="A67">
        <v>65</v>
      </c>
      <c r="B67">
        <v>13326681.44650516</v>
      </c>
      <c r="C67">
        <v>698100.2859523159</v>
      </c>
      <c r="D67">
        <v>3888577.973721952</v>
      </c>
      <c r="E67">
        <v>3027224.863639984</v>
      </c>
      <c r="F67">
        <v>2383903.900705229</v>
      </c>
      <c r="G67">
        <v>3328874.42248568</v>
      </c>
    </row>
    <row r="68" spans="1:7">
      <c r="A68">
        <v>66</v>
      </c>
      <c r="B68">
        <v>13226642.60213069</v>
      </c>
      <c r="C68">
        <v>706254.6109458918</v>
      </c>
      <c r="D68">
        <v>3859494.237265805</v>
      </c>
      <c r="E68">
        <v>3027224.863639984</v>
      </c>
      <c r="F68">
        <v>2327797.452590175</v>
      </c>
      <c r="G68">
        <v>3305871.437688836</v>
      </c>
    </row>
    <row r="69" spans="1:7">
      <c r="A69">
        <v>67</v>
      </c>
      <c r="B69">
        <v>13129341.45362341</v>
      </c>
      <c r="C69">
        <v>714735.849078058</v>
      </c>
      <c r="D69">
        <v>3832731.441593122</v>
      </c>
      <c r="E69">
        <v>3027224.863639984</v>
      </c>
      <c r="F69">
        <v>2272094.511380176</v>
      </c>
      <c r="G69">
        <v>3282554.78793207</v>
      </c>
    </row>
    <row r="70" spans="1:7">
      <c r="A70">
        <v>68</v>
      </c>
      <c r="B70">
        <v>13091147.24928476</v>
      </c>
      <c r="C70">
        <v>718437.082463334</v>
      </c>
      <c r="D70">
        <v>3824051.445557205</v>
      </c>
      <c r="E70">
        <v>3027224.863639984</v>
      </c>
      <c r="F70">
        <v>2248942.388950433</v>
      </c>
      <c r="G70">
        <v>3272491.468673809</v>
      </c>
    </row>
    <row r="71" spans="1:7">
      <c r="A71">
        <v>69</v>
      </c>
      <c r="B71">
        <v>13093459.06081638</v>
      </c>
      <c r="C71">
        <v>718428.9779381813</v>
      </c>
      <c r="D71">
        <v>3825720.775552577</v>
      </c>
      <c r="E71">
        <v>3027224.863639984</v>
      </c>
      <c r="F71">
        <v>2249511.51143747</v>
      </c>
      <c r="G71">
        <v>3272572.932248171</v>
      </c>
    </row>
    <row r="72" spans="1:7">
      <c r="A72">
        <v>70</v>
      </c>
      <c r="B72">
        <v>13004325.2185677</v>
      </c>
      <c r="C72">
        <v>726231.9066439287</v>
      </c>
      <c r="D72">
        <v>3799113.699219612</v>
      </c>
      <c r="E72">
        <v>3027224.863639984</v>
      </c>
      <c r="F72">
        <v>2199873.352077003</v>
      </c>
      <c r="G72">
        <v>3251881.39698717</v>
      </c>
    </row>
    <row r="73" spans="1:7">
      <c r="A73">
        <v>71</v>
      </c>
      <c r="B73">
        <v>12913088.99428977</v>
      </c>
      <c r="C73">
        <v>734378.6166398936</v>
      </c>
      <c r="D73">
        <v>3774627.167389117</v>
      </c>
      <c r="E73">
        <v>3027224.863639984</v>
      </c>
      <c r="F73">
        <v>2147455.89091554</v>
      </c>
      <c r="G73">
        <v>3229402.455705232</v>
      </c>
    </row>
    <row r="74" spans="1:7">
      <c r="A74">
        <v>72</v>
      </c>
      <c r="B74">
        <v>12878575.27569367</v>
      </c>
      <c r="C74">
        <v>737347.2616227643</v>
      </c>
      <c r="D74">
        <v>3767303.132940797</v>
      </c>
      <c r="E74">
        <v>3027224.863639984</v>
      </c>
      <c r="F74">
        <v>2126844.997494919</v>
      </c>
      <c r="G74">
        <v>3219855.019995207</v>
      </c>
    </row>
    <row r="75" spans="1:7">
      <c r="A75">
        <v>73</v>
      </c>
      <c r="B75">
        <v>12879990.51262575</v>
      </c>
      <c r="C75">
        <v>737115.994914116</v>
      </c>
      <c r="D75">
        <v>3768758.807821335</v>
      </c>
      <c r="E75">
        <v>3027224.863639984</v>
      </c>
      <c r="F75">
        <v>2127239.016139434</v>
      </c>
      <c r="G75">
        <v>3219651.830110878</v>
      </c>
    </row>
    <row r="76" spans="1:7">
      <c r="A76">
        <v>74</v>
      </c>
      <c r="B76">
        <v>12800839.25985948</v>
      </c>
      <c r="C76">
        <v>744689.7940884721</v>
      </c>
      <c r="D76">
        <v>3745356.669856002</v>
      </c>
      <c r="E76">
        <v>3027224.863639984</v>
      </c>
      <c r="F76">
        <v>2082631.089288592</v>
      </c>
      <c r="G76">
        <v>3200936.842986427</v>
      </c>
    </row>
    <row r="77" spans="1:7">
      <c r="A77">
        <v>75</v>
      </c>
      <c r="B77">
        <v>12723336.18267499</v>
      </c>
      <c r="C77">
        <v>751630.8045340403</v>
      </c>
      <c r="D77">
        <v>3725297.355725926</v>
      </c>
      <c r="E77">
        <v>3027224.863639984</v>
      </c>
      <c r="F77">
        <v>2038401.219666036</v>
      </c>
      <c r="G77">
        <v>3180781.939108998</v>
      </c>
    </row>
    <row r="78" spans="1:7">
      <c r="A78">
        <v>76</v>
      </c>
      <c r="B78">
        <v>12598894.44348721</v>
      </c>
      <c r="C78">
        <v>767163.2542575781</v>
      </c>
      <c r="D78">
        <v>3684855.342033523</v>
      </c>
      <c r="E78">
        <v>3027224.863639984</v>
      </c>
      <c r="F78">
        <v>1968930.715052726</v>
      </c>
      <c r="G78">
        <v>3150720.268503402</v>
      </c>
    </row>
    <row r="79" spans="1:7">
      <c r="A79">
        <v>77</v>
      </c>
      <c r="B79">
        <v>12509961.30843567</v>
      </c>
      <c r="C79">
        <v>779175.3839061613</v>
      </c>
      <c r="D79">
        <v>3658329.002024559</v>
      </c>
      <c r="E79">
        <v>3027224.863639984</v>
      </c>
      <c r="F79">
        <v>1916507.157463154</v>
      </c>
      <c r="G79">
        <v>3128724.90140181</v>
      </c>
    </row>
    <row r="80" spans="1:7">
      <c r="A80">
        <v>78</v>
      </c>
      <c r="B80">
        <v>12425215.89571963</v>
      </c>
      <c r="C80">
        <v>791222.9512070627</v>
      </c>
      <c r="D80">
        <v>3636235.058369348</v>
      </c>
      <c r="E80">
        <v>3027224.863639984</v>
      </c>
      <c r="F80">
        <v>1863761.68146657</v>
      </c>
      <c r="G80">
        <v>3106771.34103667</v>
      </c>
    </row>
    <row r="81" spans="1:7">
      <c r="A81">
        <v>79</v>
      </c>
      <c r="B81">
        <v>12351998.4641849</v>
      </c>
      <c r="C81">
        <v>804888.0014808923</v>
      </c>
      <c r="D81">
        <v>3607319.519067366</v>
      </c>
      <c r="E81">
        <v>3027224.863639984</v>
      </c>
      <c r="F81">
        <v>1822335.561867642</v>
      </c>
      <c r="G81">
        <v>3090230.51812901</v>
      </c>
    </row>
    <row r="82" spans="1:7">
      <c r="A82">
        <v>80</v>
      </c>
      <c r="B82">
        <v>12333539.1448194</v>
      </c>
      <c r="C82">
        <v>808651.0674534951</v>
      </c>
      <c r="D82">
        <v>3601232.146813611</v>
      </c>
      <c r="E82">
        <v>3027224.863639984</v>
      </c>
      <c r="F82">
        <v>1811161.639684614</v>
      </c>
      <c r="G82">
        <v>3085269.427227696</v>
      </c>
    </row>
    <row r="83" spans="1:7">
      <c r="A83">
        <v>81</v>
      </c>
      <c r="B83">
        <v>12338498.30038599</v>
      </c>
      <c r="C83">
        <v>807873.8660013078</v>
      </c>
      <c r="D83">
        <v>3601988.565798069</v>
      </c>
      <c r="E83">
        <v>3027224.863639984</v>
      </c>
      <c r="F83">
        <v>1814711.446878633</v>
      </c>
      <c r="G83">
        <v>3086699.558068</v>
      </c>
    </row>
    <row r="84" spans="1:7">
      <c r="A84">
        <v>82</v>
      </c>
      <c r="B84">
        <v>12312169.13066089</v>
      </c>
      <c r="C84">
        <v>811044.9062248636</v>
      </c>
      <c r="D84">
        <v>3595226.664906971</v>
      </c>
      <c r="E84">
        <v>3027224.863639984</v>
      </c>
      <c r="F84">
        <v>1798916.002644139</v>
      </c>
      <c r="G84">
        <v>3079756.693244931</v>
      </c>
    </row>
    <row r="85" spans="1:7">
      <c r="A85">
        <v>83</v>
      </c>
      <c r="B85">
        <v>12317932.6804664</v>
      </c>
      <c r="C85">
        <v>810245.6427688514</v>
      </c>
      <c r="D85">
        <v>3596108.770506748</v>
      </c>
      <c r="E85">
        <v>3027224.863639984</v>
      </c>
      <c r="F85">
        <v>1802942.961160128</v>
      </c>
      <c r="G85">
        <v>3081410.442390692</v>
      </c>
    </row>
    <row r="86" spans="1:7">
      <c r="A86">
        <v>84</v>
      </c>
      <c r="B86">
        <v>12265451.13770864</v>
      </c>
      <c r="C86">
        <v>817372.4069263207</v>
      </c>
      <c r="D86">
        <v>3582700.074105036</v>
      </c>
      <c r="E86">
        <v>3027224.863639984</v>
      </c>
      <c r="F86">
        <v>1770888.925984563</v>
      </c>
      <c r="G86">
        <v>3067264.867052734</v>
      </c>
    </row>
    <row r="87" spans="1:7">
      <c r="A87">
        <v>85</v>
      </c>
      <c r="B87">
        <v>12216528.36299185</v>
      </c>
      <c r="C87">
        <v>824390.7186471466</v>
      </c>
      <c r="D87">
        <v>3568506.841743118</v>
      </c>
      <c r="E87">
        <v>3027224.863639984</v>
      </c>
      <c r="F87">
        <v>1742006.482518603</v>
      </c>
      <c r="G87">
        <v>3054399.456443001</v>
      </c>
    </row>
    <row r="88" spans="1:7">
      <c r="A88">
        <v>86</v>
      </c>
      <c r="B88">
        <v>12205788.56617518</v>
      </c>
      <c r="C88">
        <v>826529.0753423403</v>
      </c>
      <c r="D88">
        <v>3563167.115572642</v>
      </c>
      <c r="E88">
        <v>3027224.863639984</v>
      </c>
      <c r="F88">
        <v>1736910.849458107</v>
      </c>
      <c r="G88">
        <v>3051956.662162102</v>
      </c>
    </row>
    <row r="89" spans="1:7">
      <c r="A89">
        <v>87</v>
      </c>
      <c r="B89">
        <v>12204001.61534928</v>
      </c>
      <c r="C89">
        <v>827076.2790026753</v>
      </c>
      <c r="D89">
        <v>3563118.700274479</v>
      </c>
      <c r="E89">
        <v>3027224.863639984</v>
      </c>
      <c r="F89">
        <v>1735337.040633861</v>
      </c>
      <c r="G89">
        <v>3051244.731798277</v>
      </c>
    </row>
    <row r="90" spans="1:7">
      <c r="A90">
        <v>88</v>
      </c>
      <c r="B90">
        <v>12149132.74590788</v>
      </c>
      <c r="C90">
        <v>835414.1197521588</v>
      </c>
      <c r="D90">
        <v>3546932.387246864</v>
      </c>
      <c r="E90">
        <v>3027224.863639984</v>
      </c>
      <c r="F90">
        <v>1702660.272051953</v>
      </c>
      <c r="G90">
        <v>3036901.103216923</v>
      </c>
    </row>
    <row r="91" spans="1:7">
      <c r="A91">
        <v>89</v>
      </c>
      <c r="B91">
        <v>12138535.88159369</v>
      </c>
      <c r="C91">
        <v>837908.0302521781</v>
      </c>
      <c r="D91">
        <v>3541876.080581333</v>
      </c>
      <c r="E91">
        <v>3027224.863639984</v>
      </c>
      <c r="F91">
        <v>1697089.66075775</v>
      </c>
      <c r="G91">
        <v>3034437.24636244</v>
      </c>
    </row>
    <row r="92" spans="1:7">
      <c r="A92">
        <v>90</v>
      </c>
      <c r="B92">
        <v>12144126.79955864</v>
      </c>
      <c r="C92">
        <v>837482.3505862679</v>
      </c>
      <c r="D92">
        <v>3542345.82343349</v>
      </c>
      <c r="E92">
        <v>3027224.863639984</v>
      </c>
      <c r="F92">
        <v>1700913.662337931</v>
      </c>
      <c r="G92">
        <v>3036160.099560963</v>
      </c>
    </row>
    <row r="93" spans="1:7">
      <c r="A93">
        <v>91</v>
      </c>
      <c r="B93">
        <v>12086748.74171665</v>
      </c>
      <c r="C93">
        <v>846250.9350922941</v>
      </c>
      <c r="D93">
        <v>3527587.200170927</v>
      </c>
      <c r="E93">
        <v>3027224.863639984</v>
      </c>
      <c r="F93">
        <v>1665248.864858707</v>
      </c>
      <c r="G93">
        <v>3020436.877954736</v>
      </c>
    </row>
    <row r="94" spans="1:7">
      <c r="A94">
        <v>92</v>
      </c>
      <c r="B94">
        <v>12030812.2823216</v>
      </c>
      <c r="C94">
        <v>856297.3000708825</v>
      </c>
      <c r="D94">
        <v>3509723.067182417</v>
      </c>
      <c r="E94">
        <v>3027224.863639984</v>
      </c>
      <c r="F94">
        <v>1631695.898094332</v>
      </c>
      <c r="G94">
        <v>3005871.153333987</v>
      </c>
    </row>
    <row r="95" spans="1:7">
      <c r="A95">
        <v>93</v>
      </c>
      <c r="B95">
        <v>11980386.51900718</v>
      </c>
      <c r="C95">
        <v>866441.0422086885</v>
      </c>
      <c r="D95">
        <v>3492506.155864574</v>
      </c>
      <c r="E95">
        <v>3027224.863639984</v>
      </c>
      <c r="F95">
        <v>1601359.010842849</v>
      </c>
      <c r="G95">
        <v>2992855.446451087</v>
      </c>
    </row>
    <row r="96" spans="1:7">
      <c r="A96">
        <v>94</v>
      </c>
      <c r="B96">
        <v>11965831.27356471</v>
      </c>
      <c r="C96">
        <v>870729.2353618819</v>
      </c>
      <c r="D96">
        <v>3485845.055379583</v>
      </c>
      <c r="E96">
        <v>3027224.863639984</v>
      </c>
      <c r="F96">
        <v>1592694.658980845</v>
      </c>
      <c r="G96">
        <v>2989337.460202415</v>
      </c>
    </row>
    <row r="97" spans="1:7">
      <c r="A97">
        <v>95</v>
      </c>
      <c r="B97">
        <v>11963138.92202377</v>
      </c>
      <c r="C97">
        <v>870768.2329323753</v>
      </c>
      <c r="D97">
        <v>3485892.554207433</v>
      </c>
      <c r="E97">
        <v>3027224.863639984</v>
      </c>
      <c r="F97">
        <v>1590847.440700477</v>
      </c>
      <c r="G97">
        <v>2988405.830543495</v>
      </c>
    </row>
    <row r="98" spans="1:7">
      <c r="A98">
        <v>96</v>
      </c>
      <c r="B98">
        <v>11901260.5431208</v>
      </c>
      <c r="C98">
        <v>883860.9952690793</v>
      </c>
      <c r="D98">
        <v>3465770.357517807</v>
      </c>
      <c r="E98">
        <v>3027224.863639984</v>
      </c>
      <c r="F98">
        <v>1552491.943594653</v>
      </c>
      <c r="G98">
        <v>2971912.383099278</v>
      </c>
    </row>
    <row r="99" spans="1:7">
      <c r="A99">
        <v>97</v>
      </c>
      <c r="B99">
        <v>11880913.78282939</v>
      </c>
      <c r="C99">
        <v>887602.01965812</v>
      </c>
      <c r="D99">
        <v>3461893.495426686</v>
      </c>
      <c r="E99">
        <v>3027224.863639984</v>
      </c>
      <c r="F99">
        <v>1538420.015822283</v>
      </c>
      <c r="G99">
        <v>2965773.388282317</v>
      </c>
    </row>
    <row r="100" spans="1:7">
      <c r="A100">
        <v>98</v>
      </c>
      <c r="B100">
        <v>11884136.83195996</v>
      </c>
      <c r="C100">
        <v>887735.1366797445</v>
      </c>
      <c r="D100">
        <v>3461901.935931591</v>
      </c>
      <c r="E100">
        <v>3027224.863639984</v>
      </c>
      <c r="F100">
        <v>1540345.446731431</v>
      </c>
      <c r="G100">
        <v>2966929.448977214</v>
      </c>
    </row>
    <row r="101" spans="1:7">
      <c r="A101">
        <v>99</v>
      </c>
      <c r="B101">
        <v>11864570.39304832</v>
      </c>
      <c r="C101">
        <v>892355.2222816539</v>
      </c>
      <c r="D101">
        <v>3454862.361540556</v>
      </c>
      <c r="E101">
        <v>3027224.863639984</v>
      </c>
      <c r="F101">
        <v>1528288.991441949</v>
      </c>
      <c r="G101">
        <v>2961838.954144181</v>
      </c>
    </row>
    <row r="102" spans="1:7">
      <c r="A102">
        <v>100</v>
      </c>
      <c r="B102">
        <v>11861583.30737221</v>
      </c>
      <c r="C102">
        <v>892973.7147060545</v>
      </c>
      <c r="D102">
        <v>3453693.207126475</v>
      </c>
      <c r="E102">
        <v>3027224.863639984</v>
      </c>
      <c r="F102">
        <v>1526696.541391187</v>
      </c>
      <c r="G102">
        <v>2960994.980508507</v>
      </c>
    </row>
    <row r="103" spans="1:7">
      <c r="A103">
        <v>101</v>
      </c>
      <c r="B103">
        <v>11795473.87301487</v>
      </c>
      <c r="C103">
        <v>909197.2628797884</v>
      </c>
      <c r="D103">
        <v>3432088.022648352</v>
      </c>
      <c r="E103">
        <v>3027224.863639984</v>
      </c>
      <c r="F103">
        <v>1483887.678097567</v>
      </c>
      <c r="G103">
        <v>2943076.045749174</v>
      </c>
    </row>
    <row r="104" spans="1:7">
      <c r="A104">
        <v>102</v>
      </c>
      <c r="B104">
        <v>11747961.75888236</v>
      </c>
      <c r="C104">
        <v>920928.14981095</v>
      </c>
      <c r="D104">
        <v>3415998.605699959</v>
      </c>
      <c r="E104">
        <v>3027224.863639984</v>
      </c>
      <c r="F104">
        <v>1453789.145390124</v>
      </c>
      <c r="G104">
        <v>2930020.994341346</v>
      </c>
    </row>
    <row r="105" spans="1:7">
      <c r="A105">
        <v>103</v>
      </c>
      <c r="B105">
        <v>11699862.91722095</v>
      </c>
      <c r="C105">
        <v>933989.6614858141</v>
      </c>
      <c r="D105">
        <v>3397247.152155884</v>
      </c>
      <c r="E105">
        <v>3027224.863639984</v>
      </c>
      <c r="F105">
        <v>1424327.604243951</v>
      </c>
      <c r="G105">
        <v>2917073.63569532</v>
      </c>
    </row>
    <row r="106" spans="1:7">
      <c r="A106">
        <v>104</v>
      </c>
      <c r="B106">
        <v>11653253.46281134</v>
      </c>
      <c r="C106">
        <v>944165.5082386814</v>
      </c>
      <c r="D106">
        <v>3384616.348559006</v>
      </c>
      <c r="E106">
        <v>3027224.863639984</v>
      </c>
      <c r="F106">
        <v>1393909.562773439</v>
      </c>
      <c r="G106">
        <v>2903337.17960023</v>
      </c>
    </row>
    <row r="107" spans="1:7">
      <c r="A107">
        <v>105</v>
      </c>
      <c r="B107">
        <v>11632848.86199063</v>
      </c>
      <c r="C107">
        <v>951406.1069929983</v>
      </c>
      <c r="D107">
        <v>3375797.985533629</v>
      </c>
      <c r="E107">
        <v>3027224.863639984</v>
      </c>
      <c r="F107">
        <v>1380680.106515558</v>
      </c>
      <c r="G107">
        <v>2897739.799308461</v>
      </c>
    </row>
    <row r="108" spans="1:7">
      <c r="A108">
        <v>106</v>
      </c>
      <c r="B108">
        <v>11634495.89064341</v>
      </c>
      <c r="C108">
        <v>951201.033564192</v>
      </c>
      <c r="D108">
        <v>3376572.197991536</v>
      </c>
      <c r="E108">
        <v>3027224.863639984</v>
      </c>
      <c r="F108">
        <v>1381425.925971369</v>
      </c>
      <c r="G108">
        <v>2898071.869476325</v>
      </c>
    </row>
    <row r="109" spans="1:7">
      <c r="A109">
        <v>107</v>
      </c>
      <c r="B109">
        <v>11620149.1682578</v>
      </c>
      <c r="C109">
        <v>954832.7240771854</v>
      </c>
      <c r="D109">
        <v>3370931.768225842</v>
      </c>
      <c r="E109">
        <v>3027224.863639984</v>
      </c>
      <c r="F109">
        <v>1372790.233792455</v>
      </c>
      <c r="G109">
        <v>2894369.578522338</v>
      </c>
    </row>
    <row r="110" spans="1:7">
      <c r="A110">
        <v>108</v>
      </c>
      <c r="B110">
        <v>11621110.05214842</v>
      </c>
      <c r="C110">
        <v>954962.0312901563</v>
      </c>
      <c r="D110">
        <v>3371397.139690291</v>
      </c>
      <c r="E110">
        <v>3027224.863639984</v>
      </c>
      <c r="F110">
        <v>1373015.950976026</v>
      </c>
      <c r="G110">
        <v>2894510.066551962</v>
      </c>
    </row>
    <row r="111" spans="1:7">
      <c r="A111">
        <v>109</v>
      </c>
      <c r="B111">
        <v>11602802.01264294</v>
      </c>
      <c r="C111">
        <v>960558.8713810494</v>
      </c>
      <c r="D111">
        <v>3364169.388786091</v>
      </c>
      <c r="E111">
        <v>3027224.863639984</v>
      </c>
      <c r="F111">
        <v>1361327.803500062</v>
      </c>
      <c r="G111">
        <v>2889521.085335758</v>
      </c>
    </row>
    <row r="112" spans="1:7">
      <c r="A112">
        <v>110</v>
      </c>
      <c r="B112">
        <v>11603236.48259636</v>
      </c>
      <c r="C112">
        <v>960863.6222176044</v>
      </c>
      <c r="D112">
        <v>3363538.575143743</v>
      </c>
      <c r="E112">
        <v>3027224.863639984</v>
      </c>
      <c r="F112">
        <v>1361873.407516794</v>
      </c>
      <c r="G112">
        <v>2889736.014078229</v>
      </c>
    </row>
    <row r="113" spans="1:7">
      <c r="A113">
        <v>111</v>
      </c>
      <c r="B113">
        <v>11564798.79821659</v>
      </c>
      <c r="C113">
        <v>972988.1043900435</v>
      </c>
      <c r="D113">
        <v>3350322.101421738</v>
      </c>
      <c r="E113">
        <v>3027224.863639984</v>
      </c>
      <c r="F113">
        <v>1335518.410892578</v>
      </c>
      <c r="G113">
        <v>2878745.317872245</v>
      </c>
    </row>
    <row r="114" spans="1:7">
      <c r="A114">
        <v>112</v>
      </c>
      <c r="B114">
        <v>11547909.69658148</v>
      </c>
      <c r="C114">
        <v>979431.3287475653</v>
      </c>
      <c r="D114">
        <v>3344351.029917495</v>
      </c>
      <c r="E114">
        <v>3027224.863639984</v>
      </c>
      <c r="F114">
        <v>1323342.807900833</v>
      </c>
      <c r="G114">
        <v>2873559.666375603</v>
      </c>
    </row>
    <row r="115" spans="1:7">
      <c r="A115">
        <v>113</v>
      </c>
      <c r="B115">
        <v>11548332.34883188</v>
      </c>
      <c r="C115">
        <v>979850.8389315194</v>
      </c>
      <c r="D115">
        <v>3343802.116911106</v>
      </c>
      <c r="E115">
        <v>3027224.863639984</v>
      </c>
      <c r="F115">
        <v>1323735.194856767</v>
      </c>
      <c r="G115">
        <v>2873719.334492504</v>
      </c>
    </row>
    <row r="116" spans="1:7">
      <c r="A116">
        <v>114</v>
      </c>
      <c r="B116">
        <v>11515318.58786206</v>
      </c>
      <c r="C116">
        <v>990634.1388738716</v>
      </c>
      <c r="D116">
        <v>3332054.634091388</v>
      </c>
      <c r="E116">
        <v>3027224.863639984</v>
      </c>
      <c r="F116">
        <v>1301170.479620457</v>
      </c>
      <c r="G116">
        <v>2864234.471636354</v>
      </c>
    </row>
    <row r="117" spans="1:7">
      <c r="A117">
        <v>115</v>
      </c>
      <c r="B117">
        <v>11507362.42122757</v>
      </c>
      <c r="C117">
        <v>993819.6936424568</v>
      </c>
      <c r="D117">
        <v>3329134.85097129</v>
      </c>
      <c r="E117">
        <v>3027224.863639984</v>
      </c>
      <c r="F117">
        <v>1295375.421040701</v>
      </c>
      <c r="G117">
        <v>2861807.591933143</v>
      </c>
    </row>
    <row r="118" spans="1:7">
      <c r="A118">
        <v>116</v>
      </c>
      <c r="B118">
        <v>11506492.40086321</v>
      </c>
      <c r="C118">
        <v>994391.7918615111</v>
      </c>
      <c r="D118">
        <v>3328220.394803644</v>
      </c>
      <c r="E118">
        <v>3027224.863639984</v>
      </c>
      <c r="F118">
        <v>1294982.95987027</v>
      </c>
      <c r="G118">
        <v>2861672.390687798</v>
      </c>
    </row>
    <row r="119" spans="1:7">
      <c r="A119">
        <v>117</v>
      </c>
      <c r="B119">
        <v>11466402.23722296</v>
      </c>
      <c r="C119">
        <v>1009015.650459238</v>
      </c>
      <c r="D119">
        <v>3312896.222633808</v>
      </c>
      <c r="E119">
        <v>3027224.863639984</v>
      </c>
      <c r="F119">
        <v>1267302.219323698</v>
      </c>
      <c r="G119">
        <v>2849963.28116623</v>
      </c>
    </row>
    <row r="120" spans="1:7">
      <c r="A120">
        <v>118</v>
      </c>
      <c r="B120">
        <v>11437516.44606016</v>
      </c>
      <c r="C120">
        <v>1019452.011958096</v>
      </c>
      <c r="D120">
        <v>3302807.278787657</v>
      </c>
      <c r="E120">
        <v>3027224.863639984</v>
      </c>
      <c r="F120">
        <v>1246858.810196532</v>
      </c>
      <c r="G120">
        <v>2841173.481477896</v>
      </c>
    </row>
    <row r="121" spans="1:7">
      <c r="A121">
        <v>119</v>
      </c>
      <c r="B121">
        <v>11421062.30707379</v>
      </c>
      <c r="C121">
        <v>1025504.733025518</v>
      </c>
      <c r="D121">
        <v>3297172.154743222</v>
      </c>
      <c r="E121">
        <v>3027224.863639984</v>
      </c>
      <c r="F121">
        <v>1235121.040056261</v>
      </c>
      <c r="G121">
        <v>2836039.515608803</v>
      </c>
    </row>
    <row r="122" spans="1:7">
      <c r="A122">
        <v>120</v>
      </c>
      <c r="B122">
        <v>11413507.92250537</v>
      </c>
      <c r="C122">
        <v>1027337.08374438</v>
      </c>
      <c r="D122">
        <v>3295247.691777172</v>
      </c>
      <c r="E122">
        <v>3027224.863639984</v>
      </c>
      <c r="F122">
        <v>1229943.589901849</v>
      </c>
      <c r="G122">
        <v>2833754.693441987</v>
      </c>
    </row>
    <row r="123" spans="1:7">
      <c r="A123">
        <v>121</v>
      </c>
      <c r="B123">
        <v>11413051.81726568</v>
      </c>
      <c r="C123">
        <v>1027139.025596731</v>
      </c>
      <c r="D123">
        <v>3295928.741513147</v>
      </c>
      <c r="E123">
        <v>3027224.863639984</v>
      </c>
      <c r="F123">
        <v>1229287.716218351</v>
      </c>
      <c r="G123">
        <v>2833471.470297466</v>
      </c>
    </row>
    <row r="124" spans="1:7">
      <c r="A124">
        <v>122</v>
      </c>
      <c r="B124">
        <v>11382426.39802412</v>
      </c>
      <c r="C124">
        <v>1039673.856595948</v>
      </c>
      <c r="D124">
        <v>3283498.173811179</v>
      </c>
      <c r="E124">
        <v>3027224.863639984</v>
      </c>
      <c r="F124">
        <v>1207739.092188299</v>
      </c>
      <c r="G124">
        <v>2824290.411788713</v>
      </c>
    </row>
    <row r="125" spans="1:7">
      <c r="A125">
        <v>123</v>
      </c>
      <c r="B125">
        <v>11361598.8865162</v>
      </c>
      <c r="C125">
        <v>1048181.653320249</v>
      </c>
      <c r="D125">
        <v>3274734.124480209</v>
      </c>
      <c r="E125">
        <v>3027224.863639984</v>
      </c>
      <c r="F125">
        <v>1193629.518105494</v>
      </c>
      <c r="G125">
        <v>2817828.726970263</v>
      </c>
    </row>
    <row r="126" spans="1:7">
      <c r="A126">
        <v>124</v>
      </c>
      <c r="B126">
        <v>11341276.90127144</v>
      </c>
      <c r="C126">
        <v>1057549.928692786</v>
      </c>
      <c r="D126">
        <v>3265525.71303099</v>
      </c>
      <c r="E126">
        <v>3027224.863639984</v>
      </c>
      <c r="F126">
        <v>1179293.041429356</v>
      </c>
      <c r="G126">
        <v>2811683.354478323</v>
      </c>
    </row>
    <row r="127" spans="1:7">
      <c r="A127">
        <v>125</v>
      </c>
      <c r="B127">
        <v>11333256.64159096</v>
      </c>
      <c r="C127">
        <v>1059089.134755038</v>
      </c>
      <c r="D127">
        <v>3263675.828121093</v>
      </c>
      <c r="E127">
        <v>3027224.863639984</v>
      </c>
      <c r="F127">
        <v>1174184.993972779</v>
      </c>
      <c r="G127">
        <v>2809081.821102063</v>
      </c>
    </row>
    <row r="128" spans="1:7">
      <c r="A128">
        <v>126</v>
      </c>
      <c r="B128">
        <v>11331698.9515006</v>
      </c>
      <c r="C128">
        <v>1059179.268989848</v>
      </c>
      <c r="D128">
        <v>3263347.646746717</v>
      </c>
      <c r="E128">
        <v>3027224.863639984</v>
      </c>
      <c r="F128">
        <v>1173376.984200101</v>
      </c>
      <c r="G128">
        <v>2808570.187923955</v>
      </c>
    </row>
    <row r="129" spans="1:7">
      <c r="A129">
        <v>127</v>
      </c>
      <c r="B129">
        <v>11300083.30505026</v>
      </c>
      <c r="C129">
        <v>1072787.157890539</v>
      </c>
      <c r="D129">
        <v>3250787.365244489</v>
      </c>
      <c r="E129">
        <v>3027224.863639984</v>
      </c>
      <c r="F129">
        <v>1150606.192507346</v>
      </c>
      <c r="G129">
        <v>2798677.725767907</v>
      </c>
    </row>
    <row r="130" spans="1:7">
      <c r="A130">
        <v>128</v>
      </c>
      <c r="B130">
        <v>11274172.48225176</v>
      </c>
      <c r="C130">
        <v>1084799.017491935</v>
      </c>
      <c r="D130">
        <v>3241546.52146565</v>
      </c>
      <c r="E130">
        <v>3027224.863639984</v>
      </c>
      <c r="F130">
        <v>1130416.101838504</v>
      </c>
      <c r="G130">
        <v>2790185.977815691</v>
      </c>
    </row>
    <row r="131" spans="1:7">
      <c r="A131">
        <v>129</v>
      </c>
      <c r="B131">
        <v>11248431.28444995</v>
      </c>
      <c r="C131">
        <v>1101033.521909225</v>
      </c>
      <c r="D131">
        <v>3227995.585666068</v>
      </c>
      <c r="E131">
        <v>3027224.863639984</v>
      </c>
      <c r="F131">
        <v>1110221.80636613</v>
      </c>
      <c r="G131">
        <v>2781955.50686854</v>
      </c>
    </row>
    <row r="132" spans="1:7">
      <c r="A132">
        <v>130</v>
      </c>
      <c r="B132">
        <v>11237598.51685324</v>
      </c>
      <c r="C132">
        <v>1106312.555541866</v>
      </c>
      <c r="D132">
        <v>3223883.268890833</v>
      </c>
      <c r="E132">
        <v>3027224.863639984</v>
      </c>
      <c r="F132">
        <v>1101853.472618212</v>
      </c>
      <c r="G132">
        <v>2778324.356162345</v>
      </c>
    </row>
    <row r="133" spans="1:7">
      <c r="A133">
        <v>131</v>
      </c>
      <c r="B133">
        <v>11238423.13838569</v>
      </c>
      <c r="C133">
        <v>1105913.09805097</v>
      </c>
      <c r="D133">
        <v>3224019.869591509</v>
      </c>
      <c r="E133">
        <v>3027224.863639984</v>
      </c>
      <c r="F133">
        <v>1102653.409492454</v>
      </c>
      <c r="G133">
        <v>2778611.897610777</v>
      </c>
    </row>
    <row r="134" spans="1:7">
      <c r="A134">
        <v>132</v>
      </c>
      <c r="B134">
        <v>11232219.46281199</v>
      </c>
      <c r="C134">
        <v>1109822.303112729</v>
      </c>
      <c r="D134">
        <v>3221635.330157952</v>
      </c>
      <c r="E134">
        <v>3027224.863639984</v>
      </c>
      <c r="F134">
        <v>1097267.631294393</v>
      </c>
      <c r="G134">
        <v>2776269.334606934</v>
      </c>
    </row>
    <row r="135" spans="1:7">
      <c r="A135">
        <v>133</v>
      </c>
      <c r="B135">
        <v>11232663.14612662</v>
      </c>
      <c r="C135">
        <v>1109442.454839221</v>
      </c>
      <c r="D135">
        <v>3221662.201535416</v>
      </c>
      <c r="E135">
        <v>3027224.863639984</v>
      </c>
      <c r="F135">
        <v>1097851.620423286</v>
      </c>
      <c r="G135">
        <v>2776482.005688711</v>
      </c>
    </row>
    <row r="136" spans="1:7">
      <c r="A136">
        <v>134</v>
      </c>
      <c r="B136">
        <v>11224424.07741306</v>
      </c>
      <c r="C136">
        <v>1114410.867088058</v>
      </c>
      <c r="D136">
        <v>3218523.72382253</v>
      </c>
      <c r="E136">
        <v>3027224.863639984</v>
      </c>
      <c r="F136">
        <v>1090777.535641386</v>
      </c>
      <c r="G136">
        <v>2773487.087221103</v>
      </c>
    </row>
    <row r="137" spans="1:7">
      <c r="A137">
        <v>135</v>
      </c>
      <c r="B137">
        <v>11225088.44714695</v>
      </c>
      <c r="C137">
        <v>1114133.387427066</v>
      </c>
      <c r="D137">
        <v>3219025.931720162</v>
      </c>
      <c r="E137">
        <v>3027224.863639984</v>
      </c>
      <c r="F137">
        <v>1091069.052948838</v>
      </c>
      <c r="G137">
        <v>2773635.211410896</v>
      </c>
    </row>
    <row r="138" spans="1:7">
      <c r="A138">
        <v>136</v>
      </c>
      <c r="B138">
        <v>11201094.68631301</v>
      </c>
      <c r="C138">
        <v>1126368.224917866</v>
      </c>
      <c r="D138">
        <v>3208655.575416879</v>
      </c>
      <c r="E138">
        <v>3027224.863639984</v>
      </c>
      <c r="F138">
        <v>1073073.909799528</v>
      </c>
      <c r="G138">
        <v>2765772.11253875</v>
      </c>
    </row>
    <row r="139" spans="1:7">
      <c r="A139">
        <v>137</v>
      </c>
      <c r="B139">
        <v>11191467.39980895</v>
      </c>
      <c r="C139">
        <v>1131342.592009571</v>
      </c>
      <c r="D139">
        <v>3204065.445008188</v>
      </c>
      <c r="E139">
        <v>3027224.863639984</v>
      </c>
      <c r="F139">
        <v>1066075.243512196</v>
      </c>
      <c r="G139">
        <v>2762759.255639015</v>
      </c>
    </row>
    <row r="140" spans="1:7">
      <c r="A140">
        <v>138</v>
      </c>
      <c r="B140">
        <v>11192576.20558268</v>
      </c>
      <c r="C140">
        <v>1130780.164751646</v>
      </c>
      <c r="D140">
        <v>3204771.990850511</v>
      </c>
      <c r="E140">
        <v>3027224.863639984</v>
      </c>
      <c r="F140">
        <v>1066754.695967893</v>
      </c>
      <c r="G140">
        <v>2763044.490372646</v>
      </c>
    </row>
    <row r="141" spans="1:7">
      <c r="A141">
        <v>139</v>
      </c>
      <c r="B141">
        <v>11172304.36983791</v>
      </c>
      <c r="C141">
        <v>1142403.525288058</v>
      </c>
      <c r="D141">
        <v>3195499.611603947</v>
      </c>
      <c r="E141">
        <v>3027224.863639984</v>
      </c>
      <c r="F141">
        <v>1050979.913869983</v>
      </c>
      <c r="G141">
        <v>2756196.455435942</v>
      </c>
    </row>
    <row r="142" spans="1:7">
      <c r="A142">
        <v>140</v>
      </c>
      <c r="B142">
        <v>11158033.3038717</v>
      </c>
      <c r="C142">
        <v>1151753.022938355</v>
      </c>
      <c r="D142">
        <v>3188240.865715639</v>
      </c>
      <c r="E142">
        <v>3027224.863639984</v>
      </c>
      <c r="F142">
        <v>1039550.380306895</v>
      </c>
      <c r="G142">
        <v>2751264.171270824</v>
      </c>
    </row>
    <row r="143" spans="1:7">
      <c r="A143">
        <v>141</v>
      </c>
      <c r="B143">
        <v>11143688.66669253</v>
      </c>
      <c r="C143">
        <v>1160936.148375341</v>
      </c>
      <c r="D143">
        <v>3181772.377920824</v>
      </c>
      <c r="E143">
        <v>3027224.863639984</v>
      </c>
      <c r="F143">
        <v>1027656.639740836</v>
      </c>
      <c r="G143">
        <v>2746098.637015543</v>
      </c>
    </row>
    <row r="144" spans="1:7">
      <c r="A144">
        <v>142</v>
      </c>
      <c r="B144">
        <v>11125593.00826181</v>
      </c>
      <c r="C144">
        <v>1172028.664426771</v>
      </c>
      <c r="D144">
        <v>3173538.259548871</v>
      </c>
      <c r="E144">
        <v>3027224.863639984</v>
      </c>
      <c r="F144">
        <v>1013046.071045508</v>
      </c>
      <c r="G144">
        <v>2739755.149600678</v>
      </c>
    </row>
    <row r="145" spans="1:7">
      <c r="A145">
        <v>143</v>
      </c>
      <c r="B145">
        <v>11109850.74170702</v>
      </c>
      <c r="C145">
        <v>1183523.322571498</v>
      </c>
      <c r="D145">
        <v>3165113.237488075</v>
      </c>
      <c r="E145">
        <v>3027224.863639984</v>
      </c>
      <c r="F145">
        <v>999862.2854480223</v>
      </c>
      <c r="G145">
        <v>2734127.032559442</v>
      </c>
    </row>
    <row r="146" spans="1:7">
      <c r="A146">
        <v>144</v>
      </c>
      <c r="B146">
        <v>11101762.12156625</v>
      </c>
      <c r="C146">
        <v>1190319.13333053</v>
      </c>
      <c r="D146">
        <v>3160358.81889995</v>
      </c>
      <c r="E146">
        <v>3027224.863639984</v>
      </c>
      <c r="F146">
        <v>992722.3650752511</v>
      </c>
      <c r="G146">
        <v>2731136.94062053</v>
      </c>
    </row>
    <row r="147" spans="1:7">
      <c r="A147">
        <v>145</v>
      </c>
      <c r="B147">
        <v>11101414.73971574</v>
      </c>
      <c r="C147">
        <v>1190015.027270714</v>
      </c>
      <c r="D147">
        <v>3160783.44564714</v>
      </c>
      <c r="E147">
        <v>3027224.863639984</v>
      </c>
      <c r="F147">
        <v>992402.3961136539</v>
      </c>
      <c r="G147">
        <v>2730989.007044246</v>
      </c>
    </row>
    <row r="148" spans="1:7">
      <c r="A148">
        <v>146</v>
      </c>
      <c r="B148">
        <v>11097312.13591673</v>
      </c>
      <c r="C148">
        <v>1194180.553788261</v>
      </c>
      <c r="D148">
        <v>3157772.004501611</v>
      </c>
      <c r="E148">
        <v>3027224.863639984</v>
      </c>
      <c r="F148">
        <v>988675.8304186771</v>
      </c>
      <c r="G148">
        <v>2729458.883568197</v>
      </c>
    </row>
    <row r="149" spans="1:7">
      <c r="A149">
        <v>147</v>
      </c>
      <c r="B149">
        <v>11096857.95798523</v>
      </c>
      <c r="C149">
        <v>1194168.697165599</v>
      </c>
      <c r="D149">
        <v>3157547.237768349</v>
      </c>
      <c r="E149">
        <v>3027224.863639984</v>
      </c>
      <c r="F149">
        <v>988621.2174644973</v>
      </c>
      <c r="G149">
        <v>2729295.941946804</v>
      </c>
    </row>
    <row r="150" spans="1:7">
      <c r="A150">
        <v>148</v>
      </c>
      <c r="B150">
        <v>11079257.69670553</v>
      </c>
      <c r="C150">
        <v>1207364.497287808</v>
      </c>
      <c r="D150">
        <v>3148895.61791096</v>
      </c>
      <c r="E150">
        <v>3027224.863639984</v>
      </c>
      <c r="F150">
        <v>973058.2241820183</v>
      </c>
      <c r="G150">
        <v>2722714.493684759</v>
      </c>
    </row>
    <row r="151" spans="1:7">
      <c r="A151">
        <v>149</v>
      </c>
      <c r="B151">
        <v>11069161.08935398</v>
      </c>
      <c r="C151">
        <v>1215226.509703937</v>
      </c>
      <c r="D151">
        <v>3144069.922344713</v>
      </c>
      <c r="E151">
        <v>3027224.863639984</v>
      </c>
      <c r="F151">
        <v>963827.9512890305</v>
      </c>
      <c r="G151">
        <v>2718811.842376318</v>
      </c>
    </row>
    <row r="152" spans="1:7">
      <c r="A152">
        <v>150</v>
      </c>
      <c r="B152">
        <v>11065550.66090817</v>
      </c>
      <c r="C152">
        <v>1220526.08073244</v>
      </c>
      <c r="D152">
        <v>3140977.873317101</v>
      </c>
      <c r="E152">
        <v>3027224.863639984</v>
      </c>
      <c r="F152">
        <v>959561.0718846471</v>
      </c>
      <c r="G152">
        <v>2717260.771334</v>
      </c>
    </row>
    <row r="153" spans="1:7">
      <c r="A153">
        <v>151</v>
      </c>
      <c r="B153">
        <v>11065613.19157479</v>
      </c>
      <c r="C153">
        <v>1221110.660689488</v>
      </c>
      <c r="D153">
        <v>3140797.162383304</v>
      </c>
      <c r="E153">
        <v>3027224.863639984</v>
      </c>
      <c r="F153">
        <v>959271.3340052993</v>
      </c>
      <c r="G153">
        <v>2717209.170856712</v>
      </c>
    </row>
    <row r="154" spans="1:7">
      <c r="A154">
        <v>152</v>
      </c>
      <c r="B154">
        <v>11049743.4393642</v>
      </c>
      <c r="C154">
        <v>1235146.186464408</v>
      </c>
      <c r="D154">
        <v>3131949.065744916</v>
      </c>
      <c r="E154">
        <v>3027224.863639984</v>
      </c>
      <c r="F154">
        <v>944500.6404075917</v>
      </c>
      <c r="G154">
        <v>2710922.683107298</v>
      </c>
    </row>
    <row r="155" spans="1:7">
      <c r="A155">
        <v>153</v>
      </c>
      <c r="B155">
        <v>11036621.08821654</v>
      </c>
      <c r="C155">
        <v>1247770.108612435</v>
      </c>
      <c r="D155">
        <v>3123251.706551254</v>
      </c>
      <c r="E155">
        <v>3027224.863639984</v>
      </c>
      <c r="F155">
        <v>932625.6714648969</v>
      </c>
      <c r="G155">
        <v>2705748.737947971</v>
      </c>
    </row>
    <row r="156" spans="1:7">
      <c r="A156">
        <v>154</v>
      </c>
      <c r="B156">
        <v>11022088.74374816</v>
      </c>
      <c r="C156">
        <v>1257575.806072104</v>
      </c>
      <c r="D156">
        <v>3117043.810895442</v>
      </c>
      <c r="E156">
        <v>3027224.863639984</v>
      </c>
      <c r="F156">
        <v>920150.0723900873</v>
      </c>
      <c r="G156">
        <v>2700094.190750547</v>
      </c>
    </row>
    <row r="157" spans="1:7">
      <c r="A157">
        <v>155</v>
      </c>
      <c r="B157">
        <v>11015761.35325654</v>
      </c>
      <c r="C157">
        <v>1263911.672654354</v>
      </c>
      <c r="D157">
        <v>3112996.082544536</v>
      </c>
      <c r="E157">
        <v>3027224.863639984</v>
      </c>
      <c r="F157">
        <v>914109.8059503614</v>
      </c>
      <c r="G157">
        <v>2697518.928467304</v>
      </c>
    </row>
    <row r="158" spans="1:7">
      <c r="A158">
        <v>156</v>
      </c>
      <c r="B158">
        <v>11016468.74843919</v>
      </c>
      <c r="C158">
        <v>1263898.635814965</v>
      </c>
      <c r="D158">
        <v>3113235.566298668</v>
      </c>
      <c r="E158">
        <v>3027224.863639984</v>
      </c>
      <c r="F158">
        <v>914435.3693438759</v>
      </c>
      <c r="G158">
        <v>2697674.313341695</v>
      </c>
    </row>
    <row r="159" spans="1:7">
      <c r="A159">
        <v>157</v>
      </c>
      <c r="B159">
        <v>11010916.6699033</v>
      </c>
      <c r="C159">
        <v>1269969.186532723</v>
      </c>
      <c r="D159">
        <v>3109404.307488748</v>
      </c>
      <c r="E159">
        <v>3027224.863639984</v>
      </c>
      <c r="F159">
        <v>908994.7083254537</v>
      </c>
      <c r="G159">
        <v>2695323.603916385</v>
      </c>
    </row>
    <row r="160" spans="1:7">
      <c r="A160">
        <v>158</v>
      </c>
      <c r="B160">
        <v>11011390.00770164</v>
      </c>
      <c r="C160">
        <v>1270056.749673805</v>
      </c>
      <c r="D160">
        <v>3109571.354978987</v>
      </c>
      <c r="E160">
        <v>3027224.863639984</v>
      </c>
      <c r="F160">
        <v>909135.8994180352</v>
      </c>
      <c r="G160">
        <v>2695401.139990823</v>
      </c>
    </row>
    <row r="161" spans="1:7">
      <c r="A161">
        <v>159</v>
      </c>
      <c r="B161">
        <v>11008187.73067904</v>
      </c>
      <c r="C161">
        <v>1272370.251959765</v>
      </c>
      <c r="D161">
        <v>3107584.132345315</v>
      </c>
      <c r="E161">
        <v>3027224.863639984</v>
      </c>
      <c r="F161">
        <v>906651.7654759296</v>
      </c>
      <c r="G161">
        <v>2694356.717258043</v>
      </c>
    </row>
    <row r="162" spans="1:7">
      <c r="A162">
        <v>160</v>
      </c>
      <c r="B162">
        <v>11008225.51526759</v>
      </c>
      <c r="C162">
        <v>1272094.984783064</v>
      </c>
      <c r="D162">
        <v>3107488.752170474</v>
      </c>
      <c r="E162">
        <v>3027224.863639984</v>
      </c>
      <c r="F162">
        <v>906956.0886136967</v>
      </c>
      <c r="G162">
        <v>2694460.826060368</v>
      </c>
    </row>
    <row r="163" spans="1:7">
      <c r="A163">
        <v>161</v>
      </c>
      <c r="B163">
        <v>10995520.36196483</v>
      </c>
      <c r="C163">
        <v>1285948.271842601</v>
      </c>
      <c r="D163">
        <v>3099703.962079497</v>
      </c>
      <c r="E163">
        <v>3027224.863639984</v>
      </c>
      <c r="F163">
        <v>893771.3234891646</v>
      </c>
      <c r="G163">
        <v>2688871.940913586</v>
      </c>
    </row>
    <row r="164" spans="1:7">
      <c r="A164">
        <v>162</v>
      </c>
      <c r="B164">
        <v>10989866.76078907</v>
      </c>
      <c r="C164">
        <v>1292303.294274205</v>
      </c>
      <c r="D164">
        <v>3096424.423009441</v>
      </c>
      <c r="E164">
        <v>3027224.863639984</v>
      </c>
      <c r="F164">
        <v>887664.2454128081</v>
      </c>
      <c r="G164">
        <v>2686249.93445263</v>
      </c>
    </row>
    <row r="165" spans="1:7">
      <c r="A165">
        <v>163</v>
      </c>
      <c r="B165">
        <v>10990236.10293713</v>
      </c>
      <c r="C165">
        <v>1292229.692021371</v>
      </c>
      <c r="D165">
        <v>3096347.56803976</v>
      </c>
      <c r="E165">
        <v>3027224.863639984</v>
      </c>
      <c r="F165">
        <v>888022.1062142081</v>
      </c>
      <c r="G165">
        <v>2686411.873021809</v>
      </c>
    </row>
    <row r="166" spans="1:7">
      <c r="A166">
        <v>164</v>
      </c>
      <c r="B166">
        <v>10979314.64879238</v>
      </c>
      <c r="C166">
        <v>1304428.855054396</v>
      </c>
      <c r="D166">
        <v>3089571.362358818</v>
      </c>
      <c r="E166">
        <v>3027224.863639984</v>
      </c>
      <c r="F166">
        <v>876559.2517705431</v>
      </c>
      <c r="G166">
        <v>2681530.315968639</v>
      </c>
    </row>
    <row r="167" spans="1:7">
      <c r="A167">
        <v>165</v>
      </c>
      <c r="B167">
        <v>10971558.29182021</v>
      </c>
      <c r="C167">
        <v>1313141.533498709</v>
      </c>
      <c r="D167">
        <v>3084869.992434426</v>
      </c>
      <c r="E167">
        <v>3027224.863639984</v>
      </c>
      <c r="F167">
        <v>868317.7976749304</v>
      </c>
      <c r="G167">
        <v>2678004.104572163</v>
      </c>
    </row>
    <row r="168" spans="1:7">
      <c r="A168">
        <v>166</v>
      </c>
      <c r="B168">
        <v>10963944.15548329</v>
      </c>
      <c r="C168">
        <v>1322589.033148833</v>
      </c>
      <c r="D168">
        <v>3079468.82646207</v>
      </c>
      <c r="E168">
        <v>3027224.863639984</v>
      </c>
      <c r="F168">
        <v>860128.1294586109</v>
      </c>
      <c r="G168">
        <v>2674533.302773789</v>
      </c>
    </row>
    <row r="169" spans="1:7">
      <c r="A169">
        <v>167</v>
      </c>
      <c r="B169">
        <v>10954350.89022294</v>
      </c>
      <c r="C169">
        <v>1335495.742019025</v>
      </c>
      <c r="D169">
        <v>3072566.545283817</v>
      </c>
      <c r="E169">
        <v>3027224.863639984</v>
      </c>
      <c r="F169">
        <v>849179.3283456113</v>
      </c>
      <c r="G169">
        <v>2669884.410934506</v>
      </c>
    </row>
    <row r="170" spans="1:7">
      <c r="A170">
        <v>168</v>
      </c>
      <c r="B170">
        <v>10945946.84940697</v>
      </c>
      <c r="C170">
        <v>1345756.559010616</v>
      </c>
      <c r="D170">
        <v>3067251.450750652</v>
      </c>
      <c r="E170">
        <v>3027224.863639984</v>
      </c>
      <c r="F170">
        <v>839852.3180055665</v>
      </c>
      <c r="G170">
        <v>2665861.658000153</v>
      </c>
    </row>
    <row r="171" spans="1:7">
      <c r="A171">
        <v>169</v>
      </c>
      <c r="B171">
        <v>10941471.28303578</v>
      </c>
      <c r="C171">
        <v>1350419.856580854</v>
      </c>
      <c r="D171">
        <v>3064787.881740692</v>
      </c>
      <c r="E171">
        <v>3027224.863639984</v>
      </c>
      <c r="F171">
        <v>835221.3959227946</v>
      </c>
      <c r="G171">
        <v>2663817.285151458</v>
      </c>
    </row>
    <row r="172" spans="1:7">
      <c r="A172">
        <v>170</v>
      </c>
      <c r="B172">
        <v>10941360.85337465</v>
      </c>
      <c r="C172">
        <v>1349841.455453677</v>
      </c>
      <c r="D172">
        <v>3065222.231173341</v>
      </c>
      <c r="E172">
        <v>3027224.863639984</v>
      </c>
      <c r="F172">
        <v>835255.2000041715</v>
      </c>
      <c r="G172">
        <v>2663817.103103481</v>
      </c>
    </row>
    <row r="173" spans="1:7">
      <c r="A173">
        <v>171</v>
      </c>
      <c r="B173">
        <v>10936152.40086698</v>
      </c>
      <c r="C173">
        <v>1356765.248199701</v>
      </c>
      <c r="D173">
        <v>3061211.533315266</v>
      </c>
      <c r="E173">
        <v>3027224.863639984</v>
      </c>
      <c r="F173">
        <v>829717.583440233</v>
      </c>
      <c r="G173">
        <v>2661233.172271797</v>
      </c>
    </row>
    <row r="174" spans="1:7">
      <c r="A174">
        <v>172</v>
      </c>
      <c r="B174">
        <v>10933775.15519095</v>
      </c>
      <c r="C174">
        <v>1358528.103384632</v>
      </c>
      <c r="D174">
        <v>3060307.189937753</v>
      </c>
      <c r="E174">
        <v>3027224.863639984</v>
      </c>
      <c r="F174">
        <v>827483.4768460967</v>
      </c>
      <c r="G174">
        <v>2660231.521382481</v>
      </c>
    </row>
    <row r="175" spans="1:7">
      <c r="A175">
        <v>173</v>
      </c>
      <c r="B175">
        <v>10933878.27381871</v>
      </c>
      <c r="C175">
        <v>1358763.922818471</v>
      </c>
      <c r="D175">
        <v>3060351.328751604</v>
      </c>
      <c r="E175">
        <v>3027224.863639984</v>
      </c>
      <c r="F175">
        <v>827336.6933780191</v>
      </c>
      <c r="G175">
        <v>2660201.46523063</v>
      </c>
    </row>
    <row r="176" spans="1:7">
      <c r="A176">
        <v>174</v>
      </c>
      <c r="B176">
        <v>10925084.40854992</v>
      </c>
      <c r="C176">
        <v>1371405.057122234</v>
      </c>
      <c r="D176">
        <v>3053517.339038792</v>
      </c>
      <c r="E176">
        <v>3027224.863639984</v>
      </c>
      <c r="F176">
        <v>817156.0423945553</v>
      </c>
      <c r="G176">
        <v>2655781.106354353</v>
      </c>
    </row>
    <row r="177" spans="1:7">
      <c r="A177">
        <v>175</v>
      </c>
      <c r="B177">
        <v>10921555.54647748</v>
      </c>
      <c r="C177">
        <v>1376436.686178308</v>
      </c>
      <c r="D177">
        <v>3050756.647697133</v>
      </c>
      <c r="E177">
        <v>3027224.863639984</v>
      </c>
      <c r="F177">
        <v>813152.4901274487</v>
      </c>
      <c r="G177">
        <v>2653984.858834606</v>
      </c>
    </row>
    <row r="178" spans="1:7">
      <c r="A178">
        <v>176</v>
      </c>
      <c r="B178">
        <v>10921265.97728303</v>
      </c>
      <c r="C178">
        <v>1375266.302385371</v>
      </c>
      <c r="D178">
        <v>3051165.288795752</v>
      </c>
      <c r="E178">
        <v>3027224.863639984</v>
      </c>
      <c r="F178">
        <v>813565.1692769063</v>
      </c>
      <c r="G178">
        <v>2654044.353185013</v>
      </c>
    </row>
    <row r="179" spans="1:7">
      <c r="A179">
        <v>177</v>
      </c>
      <c r="B179">
        <v>10913615.40220623</v>
      </c>
      <c r="C179">
        <v>1385091.796489044</v>
      </c>
      <c r="D179">
        <v>3045897.016766555</v>
      </c>
      <c r="E179">
        <v>3027224.863639984</v>
      </c>
      <c r="F179">
        <v>805121.7339803759</v>
      </c>
      <c r="G179">
        <v>2650279.991330268</v>
      </c>
    </row>
    <row r="180" spans="1:7">
      <c r="A180">
        <v>178</v>
      </c>
      <c r="B180">
        <v>10906844.99275046</v>
      </c>
      <c r="C180">
        <v>1394527.656666035</v>
      </c>
      <c r="D180">
        <v>3041762.121657422</v>
      </c>
      <c r="E180">
        <v>3027224.863639984</v>
      </c>
      <c r="F180">
        <v>796657.5453432031</v>
      </c>
      <c r="G180">
        <v>2646672.805443817</v>
      </c>
    </row>
    <row r="181" spans="1:7">
      <c r="A181">
        <v>179</v>
      </c>
      <c r="B181">
        <v>10899962.99304939</v>
      </c>
      <c r="C181">
        <v>1410919.253040929</v>
      </c>
      <c r="D181">
        <v>3033921.795263764</v>
      </c>
      <c r="E181">
        <v>3027224.863639984</v>
      </c>
      <c r="F181">
        <v>785732.1600891866</v>
      </c>
      <c r="G181">
        <v>2642164.921015525</v>
      </c>
    </row>
    <row r="182" spans="1:7">
      <c r="A182">
        <v>180</v>
      </c>
      <c r="B182">
        <v>10896882.25912691</v>
      </c>
      <c r="C182">
        <v>1416221.058313308</v>
      </c>
      <c r="D182">
        <v>3031537.666196403</v>
      </c>
      <c r="E182">
        <v>3027224.863639984</v>
      </c>
      <c r="F182">
        <v>781553.1478211327</v>
      </c>
      <c r="G182">
        <v>2640345.523156085</v>
      </c>
    </row>
    <row r="183" spans="1:7">
      <c r="A183">
        <v>181</v>
      </c>
      <c r="B183">
        <v>10897031.55581553</v>
      </c>
      <c r="C183">
        <v>1415751.35465166</v>
      </c>
      <c r="D183">
        <v>3031716.304584172</v>
      </c>
      <c r="E183">
        <v>3027224.863639984</v>
      </c>
      <c r="F183">
        <v>781867.1147210943</v>
      </c>
      <c r="G183">
        <v>2640471.918218618</v>
      </c>
    </row>
    <row r="184" spans="1:7">
      <c r="A184">
        <v>182</v>
      </c>
      <c r="B184">
        <v>10896081.088737</v>
      </c>
      <c r="C184">
        <v>1419163.457323321</v>
      </c>
      <c r="D184">
        <v>3030485.926141588</v>
      </c>
      <c r="E184">
        <v>3027224.863639984</v>
      </c>
      <c r="F184">
        <v>779649.2788875722</v>
      </c>
      <c r="G184">
        <v>2639557.562744534</v>
      </c>
    </row>
    <row r="185" spans="1:7">
      <c r="A185">
        <v>183</v>
      </c>
      <c r="B185">
        <v>10896198.28531904</v>
      </c>
      <c r="C185">
        <v>1418438.256713954</v>
      </c>
      <c r="D185">
        <v>3030672.203545329</v>
      </c>
      <c r="E185">
        <v>3027224.863639984</v>
      </c>
      <c r="F185">
        <v>780115.3863207324</v>
      </c>
      <c r="G185">
        <v>2639747.57509904</v>
      </c>
    </row>
    <row r="186" spans="1:7">
      <c r="A186">
        <v>184</v>
      </c>
      <c r="B186">
        <v>10893452.97653639</v>
      </c>
      <c r="C186">
        <v>1422881.134644053</v>
      </c>
      <c r="D186">
        <v>3028819.787343037</v>
      </c>
      <c r="E186">
        <v>3027224.863639984</v>
      </c>
      <c r="F186">
        <v>776387.7632431576</v>
      </c>
      <c r="G186">
        <v>2638139.427666161</v>
      </c>
    </row>
    <row r="187" spans="1:7">
      <c r="A187">
        <v>185</v>
      </c>
      <c r="B187">
        <v>10893688.10551728</v>
      </c>
      <c r="C187">
        <v>1423112.382982501</v>
      </c>
      <c r="D187">
        <v>3028912.242915033</v>
      </c>
      <c r="E187">
        <v>3027224.863639984</v>
      </c>
      <c r="F187">
        <v>776317.6942850279</v>
      </c>
      <c r="G187">
        <v>2638120.921694731</v>
      </c>
    </row>
    <row r="188" spans="1:7">
      <c r="A188">
        <v>186</v>
      </c>
      <c r="B188">
        <v>10887185.72136313</v>
      </c>
      <c r="C188">
        <v>1434096.069836251</v>
      </c>
      <c r="D188">
        <v>3023501.677098097</v>
      </c>
      <c r="E188">
        <v>3027224.863639984</v>
      </c>
      <c r="F188">
        <v>767925.1432548118</v>
      </c>
      <c r="G188">
        <v>2634437.967533983</v>
      </c>
    </row>
    <row r="189" spans="1:7">
      <c r="A189">
        <v>187</v>
      </c>
      <c r="B189">
        <v>10884511.27422464</v>
      </c>
      <c r="C189">
        <v>1439185.166020923</v>
      </c>
      <c r="D189">
        <v>3020868.362356984</v>
      </c>
      <c r="E189">
        <v>3027224.863639984</v>
      </c>
      <c r="F189">
        <v>764344.9622747117</v>
      </c>
      <c r="G189">
        <v>2632887.919932034</v>
      </c>
    </row>
    <row r="190" spans="1:7">
      <c r="A190">
        <v>188</v>
      </c>
      <c r="B190">
        <v>10884721.97792574</v>
      </c>
      <c r="C190">
        <v>1438834.113144328</v>
      </c>
      <c r="D190">
        <v>3021136.532509726</v>
      </c>
      <c r="E190">
        <v>3027224.863639984</v>
      </c>
      <c r="F190">
        <v>764554.6684428109</v>
      </c>
      <c r="G190">
        <v>2632971.800188888</v>
      </c>
    </row>
    <row r="191" spans="1:7">
      <c r="A191">
        <v>189</v>
      </c>
      <c r="B191">
        <v>10879294.1114417</v>
      </c>
      <c r="C191">
        <v>1449349.792202227</v>
      </c>
      <c r="D191">
        <v>3016150.456917785</v>
      </c>
      <c r="E191">
        <v>3027224.863639984</v>
      </c>
      <c r="F191">
        <v>756930.4274183037</v>
      </c>
      <c r="G191">
        <v>2629638.571263404</v>
      </c>
    </row>
    <row r="192" spans="1:7">
      <c r="A192">
        <v>190</v>
      </c>
      <c r="B192">
        <v>10875434.29588757</v>
      </c>
      <c r="C192">
        <v>1457733.406528405</v>
      </c>
      <c r="D192">
        <v>3012173.164908804</v>
      </c>
      <c r="E192">
        <v>3027224.863639984</v>
      </c>
      <c r="F192">
        <v>751168.0555422337</v>
      </c>
      <c r="G192">
        <v>2627134.80526814</v>
      </c>
    </row>
    <row r="193" spans="1:7">
      <c r="A193">
        <v>191</v>
      </c>
      <c r="B193">
        <v>10871540.31038098</v>
      </c>
      <c r="C193">
        <v>1465671.588492373</v>
      </c>
      <c r="D193">
        <v>3008672.682855019</v>
      </c>
      <c r="E193">
        <v>3027224.863639984</v>
      </c>
      <c r="F193">
        <v>745380.6355372687</v>
      </c>
      <c r="G193">
        <v>2624590.539856331</v>
      </c>
    </row>
    <row r="194" spans="1:7">
      <c r="A194">
        <v>192</v>
      </c>
      <c r="B194">
        <v>10866808.15285439</v>
      </c>
      <c r="C194">
        <v>1475751.886720445</v>
      </c>
      <c r="D194">
        <v>3004131.366388594</v>
      </c>
      <c r="E194">
        <v>3027224.863639984</v>
      </c>
      <c r="F194">
        <v>738252.2103967088</v>
      </c>
      <c r="G194">
        <v>2621447.825708661</v>
      </c>
    </row>
    <row r="195" spans="1:7">
      <c r="A195">
        <v>193</v>
      </c>
      <c r="B195">
        <v>10862761.16025442</v>
      </c>
      <c r="C195">
        <v>1486644.647398641</v>
      </c>
      <c r="D195">
        <v>2999208.679552367</v>
      </c>
      <c r="E195">
        <v>3027224.863639984</v>
      </c>
      <c r="F195">
        <v>731256.6172288663</v>
      </c>
      <c r="G195">
        <v>2618426.352434561</v>
      </c>
    </row>
    <row r="196" spans="1:7">
      <c r="A196">
        <v>194</v>
      </c>
      <c r="B196">
        <v>10860908.82335478</v>
      </c>
      <c r="C196">
        <v>1493515.445884624</v>
      </c>
      <c r="D196">
        <v>2996263.191560769</v>
      </c>
      <c r="E196">
        <v>3027224.863639984</v>
      </c>
      <c r="F196">
        <v>727198.0825672951</v>
      </c>
      <c r="G196">
        <v>2616707.239702106</v>
      </c>
    </row>
    <row r="197" spans="1:7">
      <c r="A197">
        <v>195</v>
      </c>
      <c r="B197">
        <v>10860811.16446354</v>
      </c>
      <c r="C197">
        <v>1492794.784846262</v>
      </c>
      <c r="D197">
        <v>2996677.378905866</v>
      </c>
      <c r="E197">
        <v>3027224.863639984</v>
      </c>
      <c r="F197">
        <v>727351.6458967882</v>
      </c>
      <c r="G197">
        <v>2616762.491174637</v>
      </c>
    </row>
    <row r="198" spans="1:7">
      <c r="A198">
        <v>196</v>
      </c>
      <c r="B198">
        <v>10858811.77516687</v>
      </c>
      <c r="C198">
        <v>1499517.116198627</v>
      </c>
      <c r="D198">
        <v>2994166.912882096</v>
      </c>
      <c r="E198">
        <v>3027224.863639984</v>
      </c>
      <c r="F198">
        <v>722914.0386744392</v>
      </c>
      <c r="G198">
        <v>2614988.843771721</v>
      </c>
    </row>
    <row r="199" spans="1:7">
      <c r="A199">
        <v>197</v>
      </c>
      <c r="B199">
        <v>10858947.8743299</v>
      </c>
      <c r="C199">
        <v>1499208.292115644</v>
      </c>
      <c r="D199">
        <v>2994214.044958464</v>
      </c>
      <c r="E199">
        <v>3027224.863639984</v>
      </c>
      <c r="F199">
        <v>723206.7935908565</v>
      </c>
      <c r="G199">
        <v>2615093.880024955</v>
      </c>
    </row>
    <row r="200" spans="1:7">
      <c r="A200">
        <v>198</v>
      </c>
      <c r="B200">
        <v>10857939.9930407</v>
      </c>
      <c r="C200">
        <v>1503989.918031868</v>
      </c>
      <c r="D200">
        <v>2992240.328992494</v>
      </c>
      <c r="E200">
        <v>3027224.863639984</v>
      </c>
      <c r="F200">
        <v>720500.4034570663</v>
      </c>
      <c r="G200">
        <v>2613984.478919289</v>
      </c>
    </row>
    <row r="201" spans="1:7">
      <c r="A201">
        <v>199</v>
      </c>
      <c r="B201">
        <v>10857935.80277423</v>
      </c>
      <c r="C201">
        <v>1503891.687371502</v>
      </c>
      <c r="D201">
        <v>2992230.337898508</v>
      </c>
      <c r="E201">
        <v>3027224.863639984</v>
      </c>
      <c r="F201">
        <v>720591.3592312947</v>
      </c>
      <c r="G201">
        <v>2613997.55463294</v>
      </c>
    </row>
    <row r="202" spans="1:7">
      <c r="A202">
        <v>200</v>
      </c>
      <c r="B202">
        <v>10853928.89960047</v>
      </c>
      <c r="C202">
        <v>1515100.86807497</v>
      </c>
      <c r="D202">
        <v>2987634.00517833</v>
      </c>
      <c r="E202">
        <v>3027224.863639984</v>
      </c>
      <c r="F202">
        <v>713167.9171178647</v>
      </c>
      <c r="G202">
        <v>2610801.245589322</v>
      </c>
    </row>
    <row r="203" spans="1:7">
      <c r="A203">
        <v>201</v>
      </c>
      <c r="B203">
        <v>10852232.44467459</v>
      </c>
      <c r="C203">
        <v>1519040.050994749</v>
      </c>
      <c r="D203">
        <v>2985939.43739553</v>
      </c>
      <c r="E203">
        <v>3027224.863639984</v>
      </c>
      <c r="F203">
        <v>710468.1071305253</v>
      </c>
      <c r="G203">
        <v>2609559.985513806</v>
      </c>
    </row>
    <row r="204" spans="1:7">
      <c r="A204">
        <v>202</v>
      </c>
      <c r="B204">
        <v>10852354.29282989</v>
      </c>
      <c r="C204">
        <v>1519937.284815673</v>
      </c>
      <c r="D204">
        <v>2985950.992827921</v>
      </c>
      <c r="E204">
        <v>3027224.863639984</v>
      </c>
      <c r="F204">
        <v>709867.1684876608</v>
      </c>
      <c r="G204">
        <v>2609373.983058653</v>
      </c>
    </row>
    <row r="205" spans="1:7">
      <c r="A205">
        <v>203</v>
      </c>
      <c r="B205">
        <v>10848954.1608906</v>
      </c>
      <c r="C205">
        <v>1534444.958755682</v>
      </c>
      <c r="D205">
        <v>2979494.47537273</v>
      </c>
      <c r="E205">
        <v>3027224.863639984</v>
      </c>
      <c r="F205">
        <v>701870.3916466736</v>
      </c>
      <c r="G205">
        <v>2605919.471475533</v>
      </c>
    </row>
    <row r="206" spans="1:7">
      <c r="A206">
        <v>204</v>
      </c>
      <c r="B206">
        <v>10845621.66815388</v>
      </c>
      <c r="C206">
        <v>1539608.083805935</v>
      </c>
      <c r="D206">
        <v>2977305.907823395</v>
      </c>
      <c r="E206">
        <v>3027224.863639984</v>
      </c>
      <c r="F206">
        <v>697609.4891475745</v>
      </c>
      <c r="G206">
        <v>2603873.323736993</v>
      </c>
    </row>
    <row r="207" spans="1:7">
      <c r="A207">
        <v>205</v>
      </c>
      <c r="B207">
        <v>10844240.565249</v>
      </c>
      <c r="C207">
        <v>1544293.691895918</v>
      </c>
      <c r="D207">
        <v>2975238.30751421</v>
      </c>
      <c r="E207">
        <v>3027224.863639984</v>
      </c>
      <c r="F207">
        <v>694822.7863570228</v>
      </c>
      <c r="G207">
        <v>2602660.915841865</v>
      </c>
    </row>
    <row r="208" spans="1:7">
      <c r="A208">
        <v>206</v>
      </c>
      <c r="B208">
        <v>10844435.68049814</v>
      </c>
      <c r="C208">
        <v>1544404.216688123</v>
      </c>
      <c r="D208">
        <v>2975258.178038492</v>
      </c>
      <c r="E208">
        <v>3027224.863639984</v>
      </c>
      <c r="F208">
        <v>694867.1132488244</v>
      </c>
      <c r="G208">
        <v>2602681.308882716</v>
      </c>
    </row>
    <row r="209" spans="1:7">
      <c r="A209">
        <v>207</v>
      </c>
      <c r="B209">
        <v>10843787.26150711</v>
      </c>
      <c r="C209">
        <v>1546301.185087395</v>
      </c>
      <c r="D209">
        <v>2974332.734171819</v>
      </c>
      <c r="E209">
        <v>3027224.863639984</v>
      </c>
      <c r="F209">
        <v>693755.6590202402</v>
      </c>
      <c r="G209">
        <v>2602172.819587668</v>
      </c>
    </row>
    <row r="210" spans="1:7">
      <c r="A210">
        <v>208</v>
      </c>
      <c r="B210">
        <v>10843923.0511957</v>
      </c>
      <c r="C210">
        <v>1546582.116846922</v>
      </c>
      <c r="D210">
        <v>2974317.906942378</v>
      </c>
      <c r="E210">
        <v>3027224.863639984</v>
      </c>
      <c r="F210">
        <v>693666.5036871417</v>
      </c>
      <c r="G210">
        <v>2602131.660079277</v>
      </c>
    </row>
    <row r="211" spans="1:7">
      <c r="A211">
        <v>209</v>
      </c>
      <c r="B211">
        <v>10843354.05227409</v>
      </c>
      <c r="C211">
        <v>1545802.777670882</v>
      </c>
      <c r="D211">
        <v>2974229.936453803</v>
      </c>
      <c r="E211">
        <v>3027224.863639984</v>
      </c>
      <c r="F211">
        <v>693907.9282699638</v>
      </c>
      <c r="G211">
        <v>2602188.546239455</v>
      </c>
    </row>
    <row r="212" spans="1:7">
      <c r="A212">
        <v>210</v>
      </c>
      <c r="B212">
        <v>10843312.00813317</v>
      </c>
      <c r="C212">
        <v>1545841.874554606</v>
      </c>
      <c r="D212">
        <v>2974061.047176405</v>
      </c>
      <c r="E212">
        <v>3027224.863639984</v>
      </c>
      <c r="F212">
        <v>693969.9666581972</v>
      </c>
      <c r="G212">
        <v>2602214.256103981</v>
      </c>
    </row>
    <row r="213" spans="1:7">
      <c r="A213">
        <v>211</v>
      </c>
      <c r="B213">
        <v>10840482.60281263</v>
      </c>
      <c r="C213">
        <v>1557145.113035229</v>
      </c>
      <c r="D213">
        <v>2969489.328598313</v>
      </c>
      <c r="E213">
        <v>3027224.863639984</v>
      </c>
      <c r="F213">
        <v>687294.4571012196</v>
      </c>
      <c r="G213">
        <v>2599328.840437883</v>
      </c>
    </row>
    <row r="214" spans="1:7">
      <c r="A214">
        <v>212</v>
      </c>
      <c r="B214">
        <v>10839335.03529922</v>
      </c>
      <c r="C214">
        <v>1561843.271304327</v>
      </c>
      <c r="D214">
        <v>2967804.475053596</v>
      </c>
      <c r="E214">
        <v>3027224.863639984</v>
      </c>
      <c r="F214">
        <v>684402.0115053953</v>
      </c>
      <c r="G214">
        <v>2598060.413795914</v>
      </c>
    </row>
    <row r="215" spans="1:7">
      <c r="A215">
        <v>213</v>
      </c>
      <c r="B215">
        <v>10839472.57435912</v>
      </c>
      <c r="C215">
        <v>1561785.308528628</v>
      </c>
      <c r="D215">
        <v>2967764.21232283</v>
      </c>
      <c r="E215">
        <v>3027224.863639984</v>
      </c>
      <c r="F215">
        <v>684560.6787034976</v>
      </c>
      <c r="G215">
        <v>2598137.511164175</v>
      </c>
    </row>
    <row r="216" spans="1:7">
      <c r="A216">
        <v>214</v>
      </c>
      <c r="B216">
        <v>10837110.18691837</v>
      </c>
      <c r="C216">
        <v>1571788.14861728</v>
      </c>
      <c r="D216">
        <v>2963885.34392266</v>
      </c>
      <c r="E216">
        <v>3027224.863639984</v>
      </c>
      <c r="F216">
        <v>678639.8156303406</v>
      </c>
      <c r="G216">
        <v>2595572.015108103</v>
      </c>
    </row>
    <row r="217" spans="1:7">
      <c r="A217">
        <v>215</v>
      </c>
      <c r="B217">
        <v>10835493.21311299</v>
      </c>
      <c r="C217">
        <v>1578974.33232655</v>
      </c>
      <c r="D217">
        <v>2961187.780608873</v>
      </c>
      <c r="E217">
        <v>3027224.863639984</v>
      </c>
      <c r="F217">
        <v>674387.9652506805</v>
      </c>
      <c r="G217">
        <v>2593718.2712869</v>
      </c>
    </row>
    <row r="218" spans="1:7">
      <c r="A218">
        <v>216</v>
      </c>
      <c r="B218">
        <v>10834028.17145426</v>
      </c>
      <c r="C218">
        <v>1587323.578811578</v>
      </c>
      <c r="D218">
        <v>2957901.108383862</v>
      </c>
      <c r="E218">
        <v>3027224.863639984</v>
      </c>
      <c r="F218">
        <v>669822.5839463919</v>
      </c>
      <c r="G218">
        <v>2591756.036672446</v>
      </c>
    </row>
    <row r="219" spans="1:7">
      <c r="A219">
        <v>217</v>
      </c>
      <c r="B219">
        <v>10832252.64154901</v>
      </c>
      <c r="C219">
        <v>1598314.578494996</v>
      </c>
      <c r="D219">
        <v>2953721.23327637</v>
      </c>
      <c r="E219">
        <v>3027224.863639984</v>
      </c>
      <c r="F219">
        <v>663808.4673610389</v>
      </c>
      <c r="G219">
        <v>2589183.498776618</v>
      </c>
    </row>
    <row r="220" spans="1:7">
      <c r="A220">
        <v>218</v>
      </c>
      <c r="B220">
        <v>10830665.42718768</v>
      </c>
      <c r="C220">
        <v>1606390.590944897</v>
      </c>
      <c r="D220">
        <v>2950784.582308712</v>
      </c>
      <c r="E220">
        <v>3027224.863639984</v>
      </c>
      <c r="F220">
        <v>659130.4796748115</v>
      </c>
      <c r="G220">
        <v>2587134.910619276</v>
      </c>
    </row>
    <row r="221" spans="1:7">
      <c r="A221">
        <v>219</v>
      </c>
      <c r="B221">
        <v>10829860.81662656</v>
      </c>
      <c r="C221">
        <v>1608385.681171663</v>
      </c>
      <c r="D221">
        <v>2950035.2468322</v>
      </c>
      <c r="E221">
        <v>3027224.863639984</v>
      </c>
      <c r="F221">
        <v>657728.6023561605</v>
      </c>
      <c r="G221">
        <v>2586486.422626551</v>
      </c>
    </row>
    <row r="222" spans="1:7">
      <c r="A222">
        <v>220</v>
      </c>
      <c r="B222">
        <v>10829803.05855027</v>
      </c>
      <c r="C222">
        <v>1607344.273932799</v>
      </c>
      <c r="D222">
        <v>2950515.958971316</v>
      </c>
      <c r="E222">
        <v>3027224.863639984</v>
      </c>
      <c r="F222">
        <v>658090.0687513999</v>
      </c>
      <c r="G222">
        <v>2586627.893254772</v>
      </c>
    </row>
    <row r="223" spans="1:7">
      <c r="A223">
        <v>221</v>
      </c>
      <c r="B223">
        <v>10828897.35036268</v>
      </c>
      <c r="C223">
        <v>1610497.028368229</v>
      </c>
      <c r="D223">
        <v>2948953.19116373</v>
      </c>
      <c r="E223">
        <v>3027224.863639984</v>
      </c>
      <c r="F223">
        <v>656437.8766582932</v>
      </c>
      <c r="G223">
        <v>2585784.390532443</v>
      </c>
    </row>
    <row r="224" spans="1:7">
      <c r="A224">
        <v>222</v>
      </c>
      <c r="B224">
        <v>10828972.87089215</v>
      </c>
      <c r="C224">
        <v>1610415.124427867</v>
      </c>
      <c r="D224">
        <v>2949055.058253876</v>
      </c>
      <c r="E224">
        <v>3027224.863639984</v>
      </c>
      <c r="F224">
        <v>656464.4270468107</v>
      </c>
      <c r="G224">
        <v>2585813.397523615</v>
      </c>
    </row>
    <row r="225" spans="1:7">
      <c r="A225">
        <v>223</v>
      </c>
      <c r="B225">
        <v>10828218.31411694</v>
      </c>
      <c r="C225">
        <v>1615664.987243264</v>
      </c>
      <c r="D225">
        <v>2946870.412367178</v>
      </c>
      <c r="E225">
        <v>3027224.863639984</v>
      </c>
      <c r="F225">
        <v>653869.8900160523</v>
      </c>
      <c r="G225">
        <v>2584588.160850459</v>
      </c>
    </row>
    <row r="226" spans="1:7">
      <c r="A226">
        <v>224</v>
      </c>
      <c r="B226">
        <v>10828065.71688227</v>
      </c>
      <c r="C226">
        <v>1614651.315695205</v>
      </c>
      <c r="D226">
        <v>2947244.256787643</v>
      </c>
      <c r="E226">
        <v>3027224.863639984</v>
      </c>
      <c r="F226">
        <v>654221.4545704513</v>
      </c>
      <c r="G226">
        <v>2584723.826188989</v>
      </c>
    </row>
    <row r="227" spans="1:7">
      <c r="A227">
        <v>225</v>
      </c>
      <c r="B227">
        <v>10826933.02790115</v>
      </c>
      <c r="C227">
        <v>1622966.751936972</v>
      </c>
      <c r="D227">
        <v>2944081.167796902</v>
      </c>
      <c r="E227">
        <v>3027224.863639984</v>
      </c>
      <c r="F227">
        <v>649868.8559273987</v>
      </c>
      <c r="G227">
        <v>2582791.388599889</v>
      </c>
    </row>
    <row r="228" spans="1:7">
      <c r="A228">
        <v>226</v>
      </c>
      <c r="B228">
        <v>10826629.03793988</v>
      </c>
      <c r="C228">
        <v>1627872.230109952</v>
      </c>
      <c r="D228">
        <v>2942321.419744496</v>
      </c>
      <c r="E228">
        <v>3027224.863639984</v>
      </c>
      <c r="F228">
        <v>647435.4036054625</v>
      </c>
      <c r="G228">
        <v>2581775.12083999</v>
      </c>
    </row>
    <row r="229" spans="1:7">
      <c r="A229">
        <v>227</v>
      </c>
      <c r="B229">
        <v>10826680.28522127</v>
      </c>
      <c r="C229">
        <v>1626411.44843845</v>
      </c>
      <c r="D229">
        <v>2942583.649487659</v>
      </c>
      <c r="E229">
        <v>3027224.863639984</v>
      </c>
      <c r="F229">
        <v>648361.4080221913</v>
      </c>
      <c r="G229">
        <v>2582098.915632988</v>
      </c>
    </row>
    <row r="230" spans="1:7">
      <c r="A230">
        <v>228</v>
      </c>
      <c r="B230">
        <v>10825180.64837549</v>
      </c>
      <c r="C230">
        <v>1629872.556276991</v>
      </c>
      <c r="D230">
        <v>2941694.82353197</v>
      </c>
      <c r="E230">
        <v>3027224.863639984</v>
      </c>
      <c r="F230">
        <v>645544.8380965523</v>
      </c>
      <c r="G230">
        <v>2580843.566829987</v>
      </c>
    </row>
    <row r="231" spans="1:7">
      <c r="A231">
        <v>229</v>
      </c>
      <c r="B231">
        <v>10824487.13571301</v>
      </c>
      <c r="C231">
        <v>1644193.122639467</v>
      </c>
      <c r="D231">
        <v>2936481.434411658</v>
      </c>
      <c r="E231">
        <v>3027224.863639984</v>
      </c>
      <c r="F231">
        <v>638631.6042588063</v>
      </c>
      <c r="G231">
        <v>2577956.110763091</v>
      </c>
    </row>
    <row r="232" spans="1:7">
      <c r="A232">
        <v>230</v>
      </c>
      <c r="B232">
        <v>10824108.79568934</v>
      </c>
      <c r="C232">
        <v>1647178.986484656</v>
      </c>
      <c r="D232">
        <v>2935536.142074859</v>
      </c>
      <c r="E232">
        <v>3027224.863639984</v>
      </c>
      <c r="F232">
        <v>636960.0446320297</v>
      </c>
      <c r="G232">
        <v>2577208.758857814</v>
      </c>
    </row>
    <row r="233" spans="1:7">
      <c r="A233">
        <v>231</v>
      </c>
      <c r="B233">
        <v>10824140.93012607</v>
      </c>
      <c r="C233">
        <v>1647921.663058658</v>
      </c>
      <c r="D233">
        <v>2935272.214307472</v>
      </c>
      <c r="E233">
        <v>3027224.863639984</v>
      </c>
      <c r="F233">
        <v>636650.0708107003</v>
      </c>
      <c r="G233">
        <v>2577072.118309253</v>
      </c>
    </row>
    <row r="234" spans="1:7">
      <c r="A234">
        <v>232</v>
      </c>
      <c r="B234">
        <v>10823921.75678263</v>
      </c>
      <c r="C234">
        <v>1649092.527894214</v>
      </c>
      <c r="D234">
        <v>2934957.348760556</v>
      </c>
      <c r="E234">
        <v>3027224.863639984</v>
      </c>
      <c r="F234">
        <v>635885.9247024867</v>
      </c>
      <c r="G234">
        <v>2576761.091785387</v>
      </c>
    </row>
    <row r="235" spans="1:7">
      <c r="A235">
        <v>233</v>
      </c>
      <c r="B235">
        <v>10823923.67993136</v>
      </c>
      <c r="C235">
        <v>1649197.775163134</v>
      </c>
      <c r="D235">
        <v>2934914.089682884</v>
      </c>
      <c r="E235">
        <v>3027224.863639984</v>
      </c>
      <c r="F235">
        <v>635849.2661684256</v>
      </c>
      <c r="G235">
        <v>2576737.685276934</v>
      </c>
    </row>
    <row r="236" spans="1:7">
      <c r="A236">
        <v>234</v>
      </c>
      <c r="B236">
        <v>10823874.12344456</v>
      </c>
      <c r="C236">
        <v>1652631.312744322</v>
      </c>
      <c r="D236">
        <v>2933971.261730807</v>
      </c>
      <c r="E236">
        <v>3027224.863639984</v>
      </c>
      <c r="F236">
        <v>634052.5428468782</v>
      </c>
      <c r="G236">
        <v>2575994.142482573</v>
      </c>
    </row>
    <row r="237" spans="1:7">
      <c r="A237">
        <v>235</v>
      </c>
      <c r="B237">
        <v>10823983.06071255</v>
      </c>
      <c r="C237">
        <v>1652504.379663716</v>
      </c>
      <c r="D237">
        <v>2933917.647663722</v>
      </c>
      <c r="E237">
        <v>3027224.863639984</v>
      </c>
      <c r="F237">
        <v>634259.0259134586</v>
      </c>
      <c r="G237">
        <v>2576077.143831673</v>
      </c>
    </row>
    <row r="238" spans="1:7">
      <c r="A238">
        <v>236</v>
      </c>
      <c r="B238">
        <v>10823038.0416848</v>
      </c>
      <c r="C238">
        <v>1658024.279850934</v>
      </c>
      <c r="D238">
        <v>2932137.954661935</v>
      </c>
      <c r="E238">
        <v>3027224.863639984</v>
      </c>
      <c r="F238">
        <v>631035.2622072276</v>
      </c>
      <c r="G238">
        <v>2574615.681324716</v>
      </c>
    </row>
    <row r="239" spans="1:7">
      <c r="A239">
        <v>237</v>
      </c>
      <c r="B239">
        <v>10822729.53483192</v>
      </c>
      <c r="C239">
        <v>1660256.311092075</v>
      </c>
      <c r="D239">
        <v>2931208.488319613</v>
      </c>
      <c r="E239">
        <v>3027224.863639984</v>
      </c>
      <c r="F239">
        <v>629919.8906626528</v>
      </c>
      <c r="G239">
        <v>2574119.98111759</v>
      </c>
    </row>
    <row r="240" spans="1:7">
      <c r="A240">
        <v>238</v>
      </c>
      <c r="B240">
        <v>10822810.28763951</v>
      </c>
      <c r="C240">
        <v>1659701.835394694</v>
      </c>
      <c r="D240">
        <v>2931472.829368355</v>
      </c>
      <c r="E240">
        <v>3027224.863639984</v>
      </c>
      <c r="F240">
        <v>630184.2695629345</v>
      </c>
      <c r="G240">
        <v>2574226.48967354</v>
      </c>
    </row>
    <row r="241" spans="1:7">
      <c r="A241">
        <v>239</v>
      </c>
      <c r="B241">
        <v>10822131.02711034</v>
      </c>
      <c r="C241">
        <v>1664596.283122397</v>
      </c>
      <c r="D241">
        <v>2929722.255481751</v>
      </c>
      <c r="E241">
        <v>3027224.863639984</v>
      </c>
      <c r="F241">
        <v>627560.0729698107</v>
      </c>
      <c r="G241">
        <v>2573027.551896398</v>
      </c>
    </row>
    <row r="242" spans="1:7">
      <c r="A242">
        <v>240</v>
      </c>
      <c r="B242">
        <v>10821684.81445117</v>
      </c>
      <c r="C242">
        <v>1668156.835481789</v>
      </c>
      <c r="D242">
        <v>2928387.109034504</v>
      </c>
      <c r="E242">
        <v>3027224.863639984</v>
      </c>
      <c r="F242">
        <v>625721.3811365672</v>
      </c>
      <c r="G242">
        <v>2572194.625158329</v>
      </c>
    </row>
    <row r="243" spans="1:7">
      <c r="A243">
        <v>241</v>
      </c>
      <c r="B243">
        <v>10821688.66120302</v>
      </c>
      <c r="C243">
        <v>1668470.01329571</v>
      </c>
      <c r="D243">
        <v>2928311.322198074</v>
      </c>
      <c r="E243">
        <v>3027224.863639984</v>
      </c>
      <c r="F243">
        <v>625556.2453137934</v>
      </c>
      <c r="G243">
        <v>2572126.216755459</v>
      </c>
    </row>
    <row r="244" spans="1:7">
      <c r="A244">
        <v>242</v>
      </c>
      <c r="B244">
        <v>10821001.47494944</v>
      </c>
      <c r="C244">
        <v>1670127.38944563</v>
      </c>
      <c r="D244">
        <v>2927780.550638956</v>
      </c>
      <c r="E244">
        <v>3027224.863639984</v>
      </c>
      <c r="F244">
        <v>624382.6451586584</v>
      </c>
      <c r="G244">
        <v>2571486.026066207</v>
      </c>
    </row>
    <row r="245" spans="1:7">
      <c r="A245">
        <v>243</v>
      </c>
      <c r="B245">
        <v>10820548.26126423</v>
      </c>
      <c r="C245">
        <v>1673927.756161483</v>
      </c>
      <c r="D245">
        <v>2926403.968855723</v>
      </c>
      <c r="E245">
        <v>3027224.863639984</v>
      </c>
      <c r="F245">
        <v>622432.4383550826</v>
      </c>
      <c r="G245">
        <v>2570559.234251952</v>
      </c>
    </row>
    <row r="246" spans="1:7">
      <c r="A246">
        <v>244</v>
      </c>
      <c r="B246">
        <v>10820411.62949675</v>
      </c>
      <c r="C246">
        <v>1678283.092837558</v>
      </c>
      <c r="D246">
        <v>2924893.458979085</v>
      </c>
      <c r="E246">
        <v>3027224.863639984</v>
      </c>
      <c r="F246">
        <v>620363.183052165</v>
      </c>
      <c r="G246">
        <v>2569647.030987961</v>
      </c>
    </row>
    <row r="247" spans="1:7">
      <c r="A247">
        <v>245</v>
      </c>
      <c r="B247">
        <v>10820431.38675283</v>
      </c>
      <c r="C247">
        <v>1677051.818660766</v>
      </c>
      <c r="D247">
        <v>2925463.787546574</v>
      </c>
      <c r="E247">
        <v>3027224.863639984</v>
      </c>
      <c r="F247">
        <v>620845.7669447012</v>
      </c>
      <c r="G247">
        <v>2569845.149960808</v>
      </c>
    </row>
    <row r="248" spans="1:7">
      <c r="A248">
        <v>246</v>
      </c>
      <c r="B248">
        <v>10820441.26498435</v>
      </c>
      <c r="C248">
        <v>1682775.858618703</v>
      </c>
      <c r="D248">
        <v>2923731.053292653</v>
      </c>
      <c r="E248">
        <v>3027224.863639984</v>
      </c>
      <c r="F248">
        <v>618031.2604488633</v>
      </c>
      <c r="G248">
        <v>2568678.228984143</v>
      </c>
    </row>
    <row r="249" spans="1:7">
      <c r="A249">
        <v>247</v>
      </c>
      <c r="B249">
        <v>10820418.93126598</v>
      </c>
      <c r="C249">
        <v>1677034.490562027</v>
      </c>
      <c r="D249">
        <v>2925293.30909119</v>
      </c>
      <c r="E249">
        <v>3027224.863639984</v>
      </c>
      <c r="F249">
        <v>620969.6012754736</v>
      </c>
      <c r="G249">
        <v>2569896.666697301</v>
      </c>
    </row>
    <row r="250" spans="1:7">
      <c r="A250">
        <v>248</v>
      </c>
      <c r="B250">
        <v>10820402.5848193</v>
      </c>
      <c r="C250">
        <v>1675414.320741657</v>
      </c>
      <c r="D250">
        <v>2926051.271362086</v>
      </c>
      <c r="E250">
        <v>3027224.863639984</v>
      </c>
      <c r="F250">
        <v>621565.8595043496</v>
      </c>
      <c r="G250">
        <v>2570146.269571221</v>
      </c>
    </row>
    <row r="251" spans="1:7">
      <c r="A251">
        <v>249</v>
      </c>
      <c r="B251">
        <v>10820421.51115372</v>
      </c>
      <c r="C251">
        <v>1674826.303368442</v>
      </c>
      <c r="D251">
        <v>2926320.806396628</v>
      </c>
      <c r="E251">
        <v>3027224.863639984</v>
      </c>
      <c r="F251">
        <v>621788.4942162016</v>
      </c>
      <c r="G251">
        <v>2570261.043532459</v>
      </c>
    </row>
    <row r="252" spans="1:7">
      <c r="A252">
        <v>250</v>
      </c>
      <c r="B252">
        <v>10820100.49558025</v>
      </c>
      <c r="C252">
        <v>1677641.612011774</v>
      </c>
      <c r="D252">
        <v>2925492.997014161</v>
      </c>
      <c r="E252">
        <v>3027224.863639984</v>
      </c>
      <c r="F252">
        <v>620203.2503407925</v>
      </c>
      <c r="G252">
        <v>2569537.772573539</v>
      </c>
    </row>
    <row r="253" spans="1:7">
      <c r="A253">
        <v>251</v>
      </c>
      <c r="B253">
        <v>10820714.43444815</v>
      </c>
      <c r="C253">
        <v>1685579.683575017</v>
      </c>
      <c r="D253">
        <v>2923248.076175077</v>
      </c>
      <c r="E253">
        <v>3027224.863639984</v>
      </c>
      <c r="F253">
        <v>616572.3480665723</v>
      </c>
      <c r="G253">
        <v>2568089.462991503</v>
      </c>
    </row>
    <row r="254" spans="1:7">
      <c r="A254">
        <v>252</v>
      </c>
      <c r="B254">
        <v>10820157.67381014</v>
      </c>
      <c r="C254">
        <v>1676418.021839146</v>
      </c>
      <c r="D254">
        <v>2926090.401212907</v>
      </c>
      <c r="E254">
        <v>3027224.863639984</v>
      </c>
      <c r="F254">
        <v>620669.4403044244</v>
      </c>
      <c r="G254">
        <v>2569754.946813675</v>
      </c>
    </row>
    <row r="255" spans="1:7">
      <c r="A255">
        <v>253</v>
      </c>
      <c r="B255">
        <v>10819661.90707156</v>
      </c>
      <c r="C255">
        <v>1683614.094908835</v>
      </c>
      <c r="D255">
        <v>2922941.163992674</v>
      </c>
      <c r="E255">
        <v>3027224.863639984</v>
      </c>
      <c r="F255">
        <v>617590.9928783671</v>
      </c>
      <c r="G255">
        <v>2568290.791651699</v>
      </c>
    </row>
    <row r="256" spans="1:7">
      <c r="A256">
        <v>254</v>
      </c>
      <c r="B256">
        <v>10819668.3429224</v>
      </c>
      <c r="C256">
        <v>1673191.696971283</v>
      </c>
      <c r="D256">
        <v>2926712.632329445</v>
      </c>
      <c r="E256">
        <v>3027224.863639984</v>
      </c>
      <c r="F256">
        <v>622401.1645236909</v>
      </c>
      <c r="G256">
        <v>2570137.985458001</v>
      </c>
    </row>
    <row r="257" spans="1:7">
      <c r="A257">
        <v>255</v>
      </c>
      <c r="B257">
        <v>10819737.44621761</v>
      </c>
      <c r="C257">
        <v>1682632.691196614</v>
      </c>
      <c r="D257">
        <v>2923280.646918636</v>
      </c>
      <c r="E257">
        <v>3027224.863639984</v>
      </c>
      <c r="F257">
        <v>618088.8040196076</v>
      </c>
      <c r="G257">
        <v>2568510.440442769</v>
      </c>
    </row>
    <row r="258" spans="1:7">
      <c r="A258">
        <v>256</v>
      </c>
      <c r="B258">
        <v>10819575.5046103</v>
      </c>
      <c r="C258">
        <v>1683338.560606139</v>
      </c>
      <c r="D258">
        <v>2922869.531402483</v>
      </c>
      <c r="E258">
        <v>3027224.863639984</v>
      </c>
      <c r="F258">
        <v>617801.3746253152</v>
      </c>
      <c r="G258">
        <v>2568341.174336374</v>
      </c>
    </row>
    <row r="259" spans="1:7">
      <c r="A259">
        <v>257</v>
      </c>
      <c r="B259">
        <v>10819730.34144508</v>
      </c>
      <c r="C259">
        <v>1683213.814348686</v>
      </c>
      <c r="D259">
        <v>2922932.998757896</v>
      </c>
      <c r="E259">
        <v>3027224.863639984</v>
      </c>
      <c r="F259">
        <v>617950.9223465897</v>
      </c>
      <c r="G259">
        <v>2568407.742351924</v>
      </c>
    </row>
    <row r="260" spans="1:7">
      <c r="A260">
        <v>258</v>
      </c>
      <c r="B260">
        <v>10819527.6576277</v>
      </c>
      <c r="C260">
        <v>1682613.560238416</v>
      </c>
      <c r="D260">
        <v>2922995.948250471</v>
      </c>
      <c r="E260">
        <v>3027224.863639984</v>
      </c>
      <c r="F260">
        <v>618217.2703697443</v>
      </c>
      <c r="G260">
        <v>2568476.015129084</v>
      </c>
    </row>
    <row r="261" spans="1:7">
      <c r="A261">
        <v>259</v>
      </c>
      <c r="B261">
        <v>10819611.49040763</v>
      </c>
      <c r="C261">
        <v>1684312.673735906</v>
      </c>
      <c r="D261">
        <v>2922515.158823669</v>
      </c>
      <c r="E261">
        <v>3027224.863639984</v>
      </c>
      <c r="F261">
        <v>617415.7874433758</v>
      </c>
      <c r="G261">
        <v>2568143.006764692</v>
      </c>
    </row>
    <row r="262" spans="1:7">
      <c r="A262">
        <v>260</v>
      </c>
      <c r="B262">
        <v>10819316.95925572</v>
      </c>
      <c r="C262">
        <v>1682922.96477482</v>
      </c>
      <c r="D262">
        <v>2922565.50979006</v>
      </c>
      <c r="E262">
        <v>3027224.863639984</v>
      </c>
      <c r="F262">
        <v>618181.4630297628</v>
      </c>
      <c r="G262">
        <v>2568422.158021089</v>
      </c>
    </row>
    <row r="263" spans="1:7">
      <c r="A263">
        <v>261</v>
      </c>
      <c r="B263">
        <v>10819385.33916072</v>
      </c>
      <c r="C263">
        <v>1683040.131092793</v>
      </c>
      <c r="D263">
        <v>2922450.663106398</v>
      </c>
      <c r="E263">
        <v>3027224.863639984</v>
      </c>
      <c r="F263">
        <v>618222.4414822365</v>
      </c>
      <c r="G263">
        <v>2568447.239839312</v>
      </c>
    </row>
    <row r="264" spans="1:7">
      <c r="A264">
        <v>262</v>
      </c>
      <c r="B264">
        <v>10819104.24824463</v>
      </c>
      <c r="C264">
        <v>1682268.416780617</v>
      </c>
      <c r="D264">
        <v>2922562.342376749</v>
      </c>
      <c r="E264">
        <v>3027224.863639984</v>
      </c>
      <c r="F264">
        <v>618556.1878685324</v>
      </c>
      <c r="G264">
        <v>2568492.437578747</v>
      </c>
    </row>
    <row r="265" spans="1:7">
      <c r="A265">
        <v>263</v>
      </c>
      <c r="B265">
        <v>10819087.13482455</v>
      </c>
      <c r="C265">
        <v>1684862.46128163</v>
      </c>
      <c r="D265">
        <v>2921464.662163107</v>
      </c>
      <c r="E265">
        <v>3027224.863639984</v>
      </c>
      <c r="F265">
        <v>617497.7082198374</v>
      </c>
      <c r="G265">
        <v>2568037.439519991</v>
      </c>
    </row>
    <row r="266" spans="1:7">
      <c r="A266">
        <v>264</v>
      </c>
      <c r="B266">
        <v>10819130.42272755</v>
      </c>
      <c r="C266">
        <v>1684893.087731523</v>
      </c>
      <c r="D266">
        <v>2921541.883883879</v>
      </c>
      <c r="E266">
        <v>3027224.863639984</v>
      </c>
      <c r="F266">
        <v>617466.0510955141</v>
      </c>
      <c r="G266">
        <v>2568004.536376647</v>
      </c>
    </row>
    <row r="267" spans="1:7">
      <c r="A267">
        <v>265</v>
      </c>
      <c r="B267">
        <v>10819046.40556818</v>
      </c>
      <c r="C267">
        <v>1683837.51021386</v>
      </c>
      <c r="D267">
        <v>2921650.741027382</v>
      </c>
      <c r="E267">
        <v>3027224.863639984</v>
      </c>
      <c r="F267">
        <v>618095.6538966318</v>
      </c>
      <c r="G267">
        <v>2568237.636790316</v>
      </c>
    </row>
    <row r="268" spans="1:7">
      <c r="A268">
        <v>266</v>
      </c>
      <c r="B268">
        <v>10819145.50634263</v>
      </c>
      <c r="C268">
        <v>1683494.107925736</v>
      </c>
      <c r="D268">
        <v>2921757.240193637</v>
      </c>
      <c r="E268">
        <v>3027224.863639984</v>
      </c>
      <c r="F268">
        <v>618333.0648877649</v>
      </c>
      <c r="G268">
        <v>2568336.229695512</v>
      </c>
    </row>
    <row r="269" spans="1:7">
      <c r="A269">
        <v>267</v>
      </c>
      <c r="B269">
        <v>10819080.45385619</v>
      </c>
      <c r="C269">
        <v>1682746.205649312</v>
      </c>
      <c r="D269">
        <v>2922004.97068285</v>
      </c>
      <c r="E269">
        <v>3027224.863639984</v>
      </c>
      <c r="F269">
        <v>618674.2057799529</v>
      </c>
      <c r="G269">
        <v>2568430.208104085</v>
      </c>
    </row>
    <row r="270" spans="1:7">
      <c r="A270">
        <v>268</v>
      </c>
      <c r="B270">
        <v>10819086.92050587</v>
      </c>
      <c r="C270">
        <v>1685693.997676931</v>
      </c>
      <c r="D270">
        <v>2921018.186378626</v>
      </c>
      <c r="E270">
        <v>3027224.863639984</v>
      </c>
      <c r="F270">
        <v>617264.88578493</v>
      </c>
      <c r="G270">
        <v>2567884.987025396</v>
      </c>
    </row>
    <row r="271" spans="1:7">
      <c r="A271">
        <v>269</v>
      </c>
      <c r="B271">
        <v>10819071.80703016</v>
      </c>
      <c r="C271">
        <v>1683398.748295396</v>
      </c>
      <c r="D271">
        <v>2921467.911619443</v>
      </c>
      <c r="E271">
        <v>3027224.863639984</v>
      </c>
      <c r="F271">
        <v>618562.7257956502</v>
      </c>
      <c r="G271">
        <v>2568417.557679685</v>
      </c>
    </row>
    <row r="272" spans="1:7">
      <c r="A272">
        <v>270</v>
      </c>
      <c r="B272">
        <v>10819178.91463528</v>
      </c>
      <c r="C272">
        <v>1681755.243184864</v>
      </c>
      <c r="D272">
        <v>2922211.737992741</v>
      </c>
      <c r="E272">
        <v>3027224.863639984</v>
      </c>
      <c r="F272">
        <v>619262.0415693888</v>
      </c>
      <c r="G272">
        <v>2568725.0282483</v>
      </c>
    </row>
    <row r="273" spans="1:7">
      <c r="A273">
        <v>271</v>
      </c>
      <c r="B273">
        <v>10819076.88593753</v>
      </c>
      <c r="C273">
        <v>1694159.680610486</v>
      </c>
      <c r="D273">
        <v>2918182.882657935</v>
      </c>
      <c r="E273">
        <v>3027224.863639984</v>
      </c>
      <c r="F273">
        <v>613340.6361810201</v>
      </c>
      <c r="G273">
        <v>2566168.822848107</v>
      </c>
    </row>
    <row r="274" spans="1:7">
      <c r="A274">
        <v>272</v>
      </c>
      <c r="B274">
        <v>10819136.37184924</v>
      </c>
      <c r="C274">
        <v>1684863.367930944</v>
      </c>
      <c r="D274">
        <v>2921182.011065117</v>
      </c>
      <c r="E274">
        <v>3027224.863639984</v>
      </c>
      <c r="F274">
        <v>617759.7374316999</v>
      </c>
      <c r="G274">
        <v>2568106.39178149</v>
      </c>
    </row>
    <row r="275" spans="1:7">
      <c r="A275">
        <v>273</v>
      </c>
      <c r="B275">
        <v>10819257.1230057</v>
      </c>
      <c r="C275">
        <v>1682269.396849322</v>
      </c>
      <c r="D275">
        <v>2922212.120439893</v>
      </c>
      <c r="E275">
        <v>3027224.863639984</v>
      </c>
      <c r="F275">
        <v>618960.95459164</v>
      </c>
      <c r="G275">
        <v>2568589.787484857</v>
      </c>
    </row>
    <row r="276" spans="1:7">
      <c r="A276">
        <v>274</v>
      </c>
      <c r="B276">
        <v>10819085.26583971</v>
      </c>
      <c r="C276">
        <v>1684992.08404993</v>
      </c>
      <c r="D276">
        <v>2921281.000094129</v>
      </c>
      <c r="E276">
        <v>3027224.863639984</v>
      </c>
      <c r="F276">
        <v>617566.6339645161</v>
      </c>
      <c r="G276">
        <v>2568020.684091145</v>
      </c>
    </row>
    <row r="277" spans="1:7">
      <c r="A277">
        <v>275</v>
      </c>
      <c r="B277">
        <v>10819329.85869818</v>
      </c>
      <c r="C277">
        <v>1682745.218144285</v>
      </c>
      <c r="D277">
        <v>2921900.592391883</v>
      </c>
      <c r="E277">
        <v>3027224.863639984</v>
      </c>
      <c r="F277">
        <v>618923.435840737</v>
      </c>
      <c r="G277">
        <v>2568535.748681289</v>
      </c>
    </row>
    <row r="278" spans="1:7">
      <c r="A278">
        <v>276</v>
      </c>
      <c r="B278">
        <v>10819109.01733629</v>
      </c>
      <c r="C278">
        <v>1685353.237843114</v>
      </c>
      <c r="D278">
        <v>2921047.700255901</v>
      </c>
      <c r="E278">
        <v>3027224.863639984</v>
      </c>
      <c r="F278">
        <v>617501.92900306</v>
      </c>
      <c r="G278">
        <v>2567981.286594233</v>
      </c>
    </row>
    <row r="279" spans="1:7">
      <c r="A279">
        <v>277</v>
      </c>
      <c r="B279">
        <v>10819261.71438549</v>
      </c>
      <c r="C279">
        <v>1682963.126198757</v>
      </c>
      <c r="D279">
        <v>2921703.250120502</v>
      </c>
      <c r="E279">
        <v>3027224.863639984</v>
      </c>
      <c r="F279">
        <v>618843.6937821105</v>
      </c>
      <c r="G279">
        <v>2568526.78064414</v>
      </c>
    </row>
    <row r="280" spans="1:7">
      <c r="A280">
        <v>278</v>
      </c>
      <c r="B280">
        <v>10818964.43329275</v>
      </c>
      <c r="C280">
        <v>1683397.391637982</v>
      </c>
      <c r="D280">
        <v>2921881.261777625</v>
      </c>
      <c r="E280">
        <v>3027224.863639984</v>
      </c>
      <c r="F280">
        <v>618182.5837685171</v>
      </c>
      <c r="G280">
        <v>2568278.332468639</v>
      </c>
    </row>
    <row r="281" spans="1:7">
      <c r="A281">
        <v>279</v>
      </c>
      <c r="B281">
        <v>10819208.94627381</v>
      </c>
      <c r="C281">
        <v>1677207.21152404</v>
      </c>
      <c r="D281">
        <v>2924553.656660113</v>
      </c>
      <c r="E281">
        <v>3027224.863639984</v>
      </c>
      <c r="F281">
        <v>620785.9027498848</v>
      </c>
      <c r="G281">
        <v>2569437.311699786</v>
      </c>
    </row>
    <row r="282" spans="1:7">
      <c r="A282">
        <v>280</v>
      </c>
      <c r="B282">
        <v>10819222.75154375</v>
      </c>
      <c r="C282">
        <v>1688604.669068223</v>
      </c>
      <c r="D282">
        <v>2920070.137318271</v>
      </c>
      <c r="E282">
        <v>3027224.863639984</v>
      </c>
      <c r="F282">
        <v>615917.3353914667</v>
      </c>
      <c r="G282">
        <v>2567405.746125801</v>
      </c>
    </row>
    <row r="283" spans="1:7">
      <c r="A283">
        <v>281</v>
      </c>
      <c r="B283">
        <v>10818904.35072078</v>
      </c>
      <c r="C283">
        <v>1682054.930769679</v>
      </c>
      <c r="D283">
        <v>2922354.533072762</v>
      </c>
      <c r="E283">
        <v>3027224.863639984</v>
      </c>
      <c r="F283">
        <v>618802.5332399951</v>
      </c>
      <c r="G283">
        <v>2568467.489998362</v>
      </c>
    </row>
    <row r="284" spans="1:7">
      <c r="A284">
        <v>282</v>
      </c>
      <c r="B284">
        <v>10819015.00648816</v>
      </c>
      <c r="C284">
        <v>1681803.849485041</v>
      </c>
      <c r="D284">
        <v>2922447.120571203</v>
      </c>
      <c r="E284">
        <v>3027224.863639984</v>
      </c>
      <c r="F284">
        <v>619000.6286913253</v>
      </c>
      <c r="G284">
        <v>2568538.544100609</v>
      </c>
    </row>
    <row r="285" spans="1:7">
      <c r="A285">
        <v>283</v>
      </c>
      <c r="B285">
        <v>10818946.55559715</v>
      </c>
      <c r="C285">
        <v>1682374.121719415</v>
      </c>
      <c r="D285">
        <v>2922453.858725407</v>
      </c>
      <c r="E285">
        <v>3027224.863639984</v>
      </c>
      <c r="F285">
        <v>618522.6248453829</v>
      </c>
      <c r="G285">
        <v>2568371.086666957</v>
      </c>
    </row>
    <row r="286" spans="1:7">
      <c r="A286">
        <v>284</v>
      </c>
      <c r="B286">
        <v>10818931.90781602</v>
      </c>
      <c r="C286">
        <v>1683494.910164616</v>
      </c>
      <c r="D286">
        <v>2921851.013024684</v>
      </c>
      <c r="E286">
        <v>3027224.863639984</v>
      </c>
      <c r="F286">
        <v>618168.3358245151</v>
      </c>
      <c r="G286">
        <v>2568192.785162224</v>
      </c>
    </row>
    <row r="287" spans="1:7">
      <c r="A287">
        <v>285</v>
      </c>
      <c r="B287">
        <v>10818787.98990827</v>
      </c>
      <c r="C287">
        <v>1683057.200504082</v>
      </c>
      <c r="D287">
        <v>2922352.46157685</v>
      </c>
      <c r="E287">
        <v>3027224.863639984</v>
      </c>
      <c r="F287">
        <v>618035.3790005167</v>
      </c>
      <c r="G287">
        <v>2568118.085186837</v>
      </c>
    </row>
    <row r="288" spans="1:7">
      <c r="A288">
        <v>286</v>
      </c>
      <c r="B288">
        <v>10818770.62363684</v>
      </c>
      <c r="C288">
        <v>1682975.967878849</v>
      </c>
      <c r="D288">
        <v>2922249.714366113</v>
      </c>
      <c r="E288">
        <v>3027224.863639984</v>
      </c>
      <c r="F288">
        <v>618163.6723328552</v>
      </c>
      <c r="G288">
        <v>2568156.405419041</v>
      </c>
    </row>
    <row r="289" spans="1:7">
      <c r="A289">
        <v>287</v>
      </c>
      <c r="B289">
        <v>10818850.52142823</v>
      </c>
      <c r="C289">
        <v>1682911.087681435</v>
      </c>
      <c r="D289">
        <v>2922432.764347721</v>
      </c>
      <c r="E289">
        <v>3027224.863639984</v>
      </c>
      <c r="F289">
        <v>618124.865668889</v>
      </c>
      <c r="G289">
        <v>2568156.940090203</v>
      </c>
    </row>
    <row r="290" spans="1:7">
      <c r="A290">
        <v>288</v>
      </c>
      <c r="B290">
        <v>10818820.6549417</v>
      </c>
      <c r="C290">
        <v>1684164.623662567</v>
      </c>
      <c r="D290">
        <v>2921741.139979098</v>
      </c>
      <c r="E290">
        <v>3027224.863639984</v>
      </c>
      <c r="F290">
        <v>617722.2431010703</v>
      </c>
      <c r="G290">
        <v>2567967.784558979</v>
      </c>
    </row>
    <row r="291" spans="1:7">
      <c r="A291">
        <v>289</v>
      </c>
      <c r="B291">
        <v>10819015.64638141</v>
      </c>
      <c r="C291">
        <v>1678721.003174042</v>
      </c>
      <c r="D291">
        <v>2923768.803271604</v>
      </c>
      <c r="E291">
        <v>3027224.863639984</v>
      </c>
      <c r="F291">
        <v>620321.2471937672</v>
      </c>
      <c r="G291">
        <v>2568979.729102008</v>
      </c>
    </row>
    <row r="292" spans="1:7">
      <c r="A292">
        <v>290</v>
      </c>
      <c r="B292">
        <v>10818777.12827187</v>
      </c>
      <c r="C292">
        <v>1682770.042817967</v>
      </c>
      <c r="D292">
        <v>2922426.001997812</v>
      </c>
      <c r="E292">
        <v>3027224.863639984</v>
      </c>
      <c r="F292">
        <v>618202.3788625397</v>
      </c>
      <c r="G292">
        <v>2568153.840953562</v>
      </c>
    </row>
    <row r="293" spans="1:7">
      <c r="A293">
        <v>291</v>
      </c>
      <c r="B293">
        <v>10818631.07629183</v>
      </c>
      <c r="C293">
        <v>1683595.9460139</v>
      </c>
      <c r="D293">
        <v>2921952.91149365</v>
      </c>
      <c r="E293">
        <v>3027224.863639984</v>
      </c>
      <c r="F293">
        <v>617903.5257170568</v>
      </c>
      <c r="G293">
        <v>2567953.829427239</v>
      </c>
    </row>
    <row r="294" spans="1:7">
      <c r="A294">
        <v>292</v>
      </c>
      <c r="B294">
        <v>10818768.92326277</v>
      </c>
      <c r="C294">
        <v>1680181.683999049</v>
      </c>
      <c r="D294">
        <v>2922997.761484622</v>
      </c>
      <c r="E294">
        <v>3027224.863639984</v>
      </c>
      <c r="F294">
        <v>619703.5973625835</v>
      </c>
      <c r="G294">
        <v>2568661.016776535</v>
      </c>
    </row>
    <row r="295" spans="1:7">
      <c r="A295">
        <v>293</v>
      </c>
      <c r="B295">
        <v>10818677.63877608</v>
      </c>
      <c r="C295">
        <v>1683879.245043148</v>
      </c>
      <c r="D295">
        <v>2921781.980991468</v>
      </c>
      <c r="E295">
        <v>3027224.863639984</v>
      </c>
      <c r="F295">
        <v>617869.2323247918</v>
      </c>
      <c r="G295">
        <v>2567922.31677669</v>
      </c>
    </row>
    <row r="296" spans="1:7">
      <c r="A296">
        <v>294</v>
      </c>
      <c r="B296">
        <v>10818666.66786018</v>
      </c>
      <c r="C296">
        <v>1674534.900253521</v>
      </c>
      <c r="D296">
        <v>2925640.738602848</v>
      </c>
      <c r="E296">
        <v>3027224.863639984</v>
      </c>
      <c r="F296">
        <v>621707.7062125114</v>
      </c>
      <c r="G296">
        <v>2569558.459151313</v>
      </c>
    </row>
    <row r="297" spans="1:7">
      <c r="A297">
        <v>295</v>
      </c>
      <c r="B297">
        <v>10818684.84982422</v>
      </c>
      <c r="C297">
        <v>1683636.398737892</v>
      </c>
      <c r="D297">
        <v>2922040.267540269</v>
      </c>
      <c r="E297">
        <v>3027224.863639984</v>
      </c>
      <c r="F297">
        <v>617834.5491719386</v>
      </c>
      <c r="G297">
        <v>2567948.770734136</v>
      </c>
    </row>
    <row r="298" spans="1:7">
      <c r="A298">
        <v>296</v>
      </c>
      <c r="B298">
        <v>10818847.58184547</v>
      </c>
      <c r="C298">
        <v>1678245.076266816</v>
      </c>
      <c r="D298">
        <v>2923647.341037491</v>
      </c>
      <c r="E298">
        <v>3027224.863639984</v>
      </c>
      <c r="F298">
        <v>620659.6036101757</v>
      </c>
      <c r="G298">
        <v>2569070.697290999</v>
      </c>
    </row>
    <row r="299" spans="1:7">
      <c r="A299">
        <v>297</v>
      </c>
      <c r="B299">
        <v>10818776.25058846</v>
      </c>
      <c r="C299">
        <v>1684700.923355843</v>
      </c>
      <c r="D299">
        <v>2921595.560739296</v>
      </c>
      <c r="E299">
        <v>3027224.863639984</v>
      </c>
      <c r="F299">
        <v>617463.4432463364</v>
      </c>
      <c r="G299">
        <v>2567791.459607002</v>
      </c>
    </row>
    <row r="300" spans="1:7">
      <c r="A300">
        <v>298</v>
      </c>
      <c r="B300">
        <v>10818808.39133713</v>
      </c>
      <c r="C300">
        <v>1692058.773488917</v>
      </c>
      <c r="D300">
        <v>2919201.838199182</v>
      </c>
      <c r="E300">
        <v>3027224.863639984</v>
      </c>
      <c r="F300">
        <v>613945.0616340016</v>
      </c>
      <c r="G300">
        <v>2566377.854375042</v>
      </c>
    </row>
    <row r="301" spans="1:7">
      <c r="A301">
        <v>299</v>
      </c>
      <c r="B301">
        <v>10818758.2841181</v>
      </c>
      <c r="C301">
        <v>1678979.275543107</v>
      </c>
      <c r="D301">
        <v>2923509.418838401</v>
      </c>
      <c r="E301">
        <v>3027224.863639984</v>
      </c>
      <c r="F301">
        <v>620124.5342062773</v>
      </c>
      <c r="G301">
        <v>2568920.191890325</v>
      </c>
    </row>
    <row r="302" spans="1:7">
      <c r="A302">
        <v>300</v>
      </c>
      <c r="B302">
        <v>10818798.51183364</v>
      </c>
      <c r="C302">
        <v>1681854.824790043</v>
      </c>
      <c r="D302">
        <v>2922649.578412152</v>
      </c>
      <c r="E302">
        <v>3027224.863639984</v>
      </c>
      <c r="F302">
        <v>618779.8186537913</v>
      </c>
      <c r="G302">
        <v>2568289.426337671</v>
      </c>
    </row>
    <row r="303" spans="1:7">
      <c r="A303">
        <v>301</v>
      </c>
      <c r="B303">
        <v>10818802.41764874</v>
      </c>
      <c r="C303">
        <v>1684248.013370793</v>
      </c>
      <c r="D303">
        <v>2921914.794410406</v>
      </c>
      <c r="E303">
        <v>3027224.863639984</v>
      </c>
      <c r="F303">
        <v>617588.2957555231</v>
      </c>
      <c r="G303">
        <v>2567826.450472031</v>
      </c>
    </row>
    <row r="304" spans="1:7">
      <c r="A304">
        <v>302</v>
      </c>
      <c r="B304">
        <v>10818712.65343729</v>
      </c>
      <c r="C304">
        <v>1683799.956664276</v>
      </c>
      <c r="D304">
        <v>2921701.526527524</v>
      </c>
      <c r="E304">
        <v>3027224.863639984</v>
      </c>
      <c r="F304">
        <v>617996.3163904909</v>
      </c>
      <c r="G304">
        <v>2567989.990215017</v>
      </c>
    </row>
    <row r="305" spans="1:7">
      <c r="A305">
        <v>303</v>
      </c>
      <c r="B305">
        <v>10818704.14454394</v>
      </c>
      <c r="C305">
        <v>1683082.568958556</v>
      </c>
      <c r="D305">
        <v>2922104.377884867</v>
      </c>
      <c r="E305">
        <v>3027224.863639984</v>
      </c>
      <c r="F305">
        <v>618211.3489959458</v>
      </c>
      <c r="G305">
        <v>2568080.985064591</v>
      </c>
    </row>
    <row r="306" spans="1:7">
      <c r="A306">
        <v>304</v>
      </c>
      <c r="B306">
        <v>10818686.95451104</v>
      </c>
      <c r="C306">
        <v>1686343.95763725</v>
      </c>
      <c r="D306">
        <v>2920840.363570703</v>
      </c>
      <c r="E306">
        <v>3027224.863639984</v>
      </c>
      <c r="F306">
        <v>616823.0984951487</v>
      </c>
      <c r="G306">
        <v>2567454.671167953</v>
      </c>
    </row>
    <row r="307" spans="1:7">
      <c r="A307">
        <v>305</v>
      </c>
      <c r="B307">
        <v>10818713.91893075</v>
      </c>
      <c r="C307">
        <v>1684323.063349362</v>
      </c>
      <c r="D307">
        <v>2921646.240999543</v>
      </c>
      <c r="E307">
        <v>3027224.863639984</v>
      </c>
      <c r="F307">
        <v>617653.8740128458</v>
      </c>
      <c r="G307">
        <v>2567865.876929017</v>
      </c>
    </row>
    <row r="308" spans="1:7">
      <c r="A308">
        <v>306</v>
      </c>
      <c r="B308">
        <v>10818636.88832018</v>
      </c>
      <c r="C308">
        <v>1685566.221271787</v>
      </c>
      <c r="D308">
        <v>2921375.730301241</v>
      </c>
      <c r="E308">
        <v>3027224.863639984</v>
      </c>
      <c r="F308">
        <v>616979.1535776592</v>
      </c>
      <c r="G308">
        <v>2567490.919529507</v>
      </c>
    </row>
    <row r="309" spans="1:7">
      <c r="A309">
        <v>307</v>
      </c>
      <c r="B309">
        <v>10818696.51595549</v>
      </c>
      <c r="C309">
        <v>1683464.987950677</v>
      </c>
      <c r="D309">
        <v>2922070.492544385</v>
      </c>
      <c r="E309">
        <v>3027224.863639984</v>
      </c>
      <c r="F309">
        <v>617995.7585150097</v>
      </c>
      <c r="G309">
        <v>2567940.41330543</v>
      </c>
    </row>
    <row r="310" spans="1:7">
      <c r="A310">
        <v>308</v>
      </c>
      <c r="B310">
        <v>10818628.03071048</v>
      </c>
      <c r="C310">
        <v>1684318.624133671</v>
      </c>
      <c r="D310">
        <v>2921707.118357896</v>
      </c>
      <c r="E310">
        <v>3027224.863639984</v>
      </c>
      <c r="F310">
        <v>617544.8754380662</v>
      </c>
      <c r="G310">
        <v>2567832.54914086</v>
      </c>
    </row>
    <row r="311" spans="1:7">
      <c r="A311">
        <v>309</v>
      </c>
      <c r="B311">
        <v>10818617.20051545</v>
      </c>
      <c r="C311">
        <v>1683944.281263287</v>
      </c>
      <c r="D311">
        <v>2921878.201548733</v>
      </c>
      <c r="E311">
        <v>3027224.863639984</v>
      </c>
      <c r="F311">
        <v>617675.367952073</v>
      </c>
      <c r="G311">
        <v>2567894.486111369</v>
      </c>
    </row>
    <row r="312" spans="1:7">
      <c r="A312">
        <v>310</v>
      </c>
      <c r="B312">
        <v>10818550.43403014</v>
      </c>
      <c r="C312">
        <v>1685241.208059896</v>
      </c>
      <c r="D312">
        <v>2921479.093957117</v>
      </c>
      <c r="E312">
        <v>3027224.863639984</v>
      </c>
      <c r="F312">
        <v>616998.4877053719</v>
      </c>
      <c r="G312">
        <v>2567606.780667773</v>
      </c>
    </row>
    <row r="313" spans="1:7">
      <c r="A313">
        <v>311</v>
      </c>
      <c r="B313">
        <v>10818514.01031538</v>
      </c>
      <c r="C313">
        <v>1685522.862898881</v>
      </c>
      <c r="D313">
        <v>2921303.266811152</v>
      </c>
      <c r="E313">
        <v>3027224.863639984</v>
      </c>
      <c r="F313">
        <v>616886.9391834229</v>
      </c>
      <c r="G313">
        <v>2567576.077781941</v>
      </c>
    </row>
    <row r="314" spans="1:7">
      <c r="A314">
        <v>312</v>
      </c>
      <c r="B314">
        <v>10818516.79136129</v>
      </c>
      <c r="C314">
        <v>1683808.235007026</v>
      </c>
      <c r="D314">
        <v>2921804.443115184</v>
      </c>
      <c r="E314">
        <v>3027224.863639984</v>
      </c>
      <c r="F314">
        <v>617769.798214054</v>
      </c>
      <c r="G314">
        <v>2567909.451385041</v>
      </c>
    </row>
    <row r="315" spans="1:7">
      <c r="A315">
        <v>313</v>
      </c>
      <c r="B315">
        <v>10818485.52975833</v>
      </c>
      <c r="C315">
        <v>1685152.85941685</v>
      </c>
      <c r="D315">
        <v>2921496.860713837</v>
      </c>
      <c r="E315">
        <v>3027224.863639984</v>
      </c>
      <c r="F315">
        <v>616988.4934975994</v>
      </c>
      <c r="G315">
        <v>2567622.452490061</v>
      </c>
    </row>
    <row r="316" spans="1:7">
      <c r="A316">
        <v>314</v>
      </c>
      <c r="B316">
        <v>10818497.95563512</v>
      </c>
      <c r="C316">
        <v>1685984.883356029</v>
      </c>
      <c r="D316">
        <v>2921118.595792224</v>
      </c>
      <c r="E316">
        <v>3027224.863639984</v>
      </c>
      <c r="F316">
        <v>616672.4193575534</v>
      </c>
      <c r="G316">
        <v>2567497.193489326</v>
      </c>
    </row>
    <row r="317" spans="1:7">
      <c r="A317">
        <v>315</v>
      </c>
      <c r="B317">
        <v>10818507.29642817</v>
      </c>
      <c r="C317">
        <v>1685271.148477671</v>
      </c>
      <c r="D317">
        <v>2921466.078407072</v>
      </c>
      <c r="E317">
        <v>3027224.863639984</v>
      </c>
      <c r="F317">
        <v>616935.7970208145</v>
      </c>
      <c r="G317">
        <v>2567609.408882625</v>
      </c>
    </row>
    <row r="318" spans="1:7">
      <c r="A318">
        <v>316</v>
      </c>
      <c r="B318">
        <v>10818466.52546899</v>
      </c>
      <c r="C318">
        <v>1685055.292058805</v>
      </c>
      <c r="D318">
        <v>2921632.325593932</v>
      </c>
      <c r="E318">
        <v>3027224.863639984</v>
      </c>
      <c r="F318">
        <v>616919.1533258287</v>
      </c>
      <c r="G318">
        <v>2567634.890850444</v>
      </c>
    </row>
    <row r="319" spans="1:7">
      <c r="A319">
        <v>317</v>
      </c>
      <c r="B319">
        <v>10818483.88762506</v>
      </c>
      <c r="C319">
        <v>1682923.431194668</v>
      </c>
      <c r="D319">
        <v>2922316.784707109</v>
      </c>
      <c r="E319">
        <v>3027224.863639984</v>
      </c>
      <c r="F319">
        <v>617965.735958571</v>
      </c>
      <c r="G319">
        <v>2568053.072124727</v>
      </c>
    </row>
    <row r="320" spans="1:7">
      <c r="A320">
        <v>318</v>
      </c>
      <c r="B320">
        <v>10818453.79879902</v>
      </c>
      <c r="C320">
        <v>1688095.486964546</v>
      </c>
      <c r="D320">
        <v>2920581.033438323</v>
      </c>
      <c r="E320">
        <v>3027224.863639984</v>
      </c>
      <c r="F320">
        <v>615494.6261050724</v>
      </c>
      <c r="G320">
        <v>2567057.788651092</v>
      </c>
    </row>
    <row r="321" spans="1:7">
      <c r="A321">
        <v>319</v>
      </c>
      <c r="B321">
        <v>10818480.55544956</v>
      </c>
      <c r="C321">
        <v>1688667.683775733</v>
      </c>
      <c r="D321">
        <v>2920421.498743163</v>
      </c>
      <c r="E321">
        <v>3027224.863639984</v>
      </c>
      <c r="F321">
        <v>615218.2394446494</v>
      </c>
      <c r="G321">
        <v>2566948.26984603</v>
      </c>
    </row>
    <row r="322" spans="1:7">
      <c r="A322">
        <v>320</v>
      </c>
      <c r="B322">
        <v>10818397.68397566</v>
      </c>
      <c r="C322">
        <v>1686702.846261949</v>
      </c>
      <c r="D322">
        <v>2921033.643226098</v>
      </c>
      <c r="E322">
        <v>3027224.863639984</v>
      </c>
      <c r="F322">
        <v>616137.5311734559</v>
      </c>
      <c r="G322">
        <v>2567298.799674172</v>
      </c>
    </row>
    <row r="323" spans="1:7">
      <c r="A323">
        <v>321</v>
      </c>
      <c r="B323">
        <v>10818424.87744942</v>
      </c>
      <c r="C323">
        <v>1686781.541276282</v>
      </c>
      <c r="D323">
        <v>2920963.347552477</v>
      </c>
      <c r="E323">
        <v>3027224.863639984</v>
      </c>
      <c r="F323">
        <v>616147.3994773977</v>
      </c>
      <c r="G323">
        <v>2567307.725503282</v>
      </c>
    </row>
    <row r="324" spans="1:7">
      <c r="A324">
        <v>322</v>
      </c>
      <c r="B324">
        <v>10818347.06080288</v>
      </c>
      <c r="C324">
        <v>1686890.427096562</v>
      </c>
      <c r="D324">
        <v>2920943.315592429</v>
      </c>
      <c r="E324">
        <v>3027224.863639984</v>
      </c>
      <c r="F324">
        <v>616048.4131869094</v>
      </c>
      <c r="G324">
        <v>2567240.041287</v>
      </c>
    </row>
    <row r="325" spans="1:7">
      <c r="A325">
        <v>323</v>
      </c>
      <c r="B325">
        <v>10818413.14147837</v>
      </c>
      <c r="C325">
        <v>1689217.365620804</v>
      </c>
      <c r="D325">
        <v>2920021.680831109</v>
      </c>
      <c r="E325">
        <v>3027224.863639984</v>
      </c>
      <c r="F325">
        <v>615107.4956061542</v>
      </c>
      <c r="G325">
        <v>2566841.735780318</v>
      </c>
    </row>
    <row r="326" spans="1:7">
      <c r="A326">
        <v>324</v>
      </c>
      <c r="B326">
        <v>10818299.14761382</v>
      </c>
      <c r="C326">
        <v>1686549.637903323</v>
      </c>
      <c r="D326">
        <v>2921076.760743084</v>
      </c>
      <c r="E326">
        <v>3027224.863639984</v>
      </c>
      <c r="F326">
        <v>616177.6146861467</v>
      </c>
      <c r="G326">
        <v>2567270.270641278</v>
      </c>
    </row>
    <row r="327" spans="1:7">
      <c r="A327">
        <v>325</v>
      </c>
      <c r="B327">
        <v>10818283.48881693</v>
      </c>
      <c r="C327">
        <v>1686707.943086921</v>
      </c>
      <c r="D327">
        <v>2921009.927027975</v>
      </c>
      <c r="E327">
        <v>3027224.863639984</v>
      </c>
      <c r="F327">
        <v>616112.2428123569</v>
      </c>
      <c r="G327">
        <v>2567228.51224969</v>
      </c>
    </row>
    <row r="328" spans="1:7">
      <c r="A328">
        <v>326</v>
      </c>
      <c r="B328">
        <v>10818308.67097502</v>
      </c>
      <c r="C328">
        <v>1686881.654255441</v>
      </c>
      <c r="D328">
        <v>2921214.831201798</v>
      </c>
      <c r="E328">
        <v>3027224.863639984</v>
      </c>
      <c r="F328">
        <v>615881.1680055524</v>
      </c>
      <c r="G328">
        <v>2567106.153872248</v>
      </c>
    </row>
    <row r="329" spans="1:7">
      <c r="A329">
        <v>327</v>
      </c>
      <c r="B329">
        <v>10818296.6184639</v>
      </c>
      <c r="C329">
        <v>1688807.809152404</v>
      </c>
      <c r="D329">
        <v>2920309.860049214</v>
      </c>
      <c r="E329">
        <v>3027224.863639984</v>
      </c>
      <c r="F329">
        <v>615139.5886322858</v>
      </c>
      <c r="G329">
        <v>2566814.496990014</v>
      </c>
    </row>
    <row r="330" spans="1:7">
      <c r="A330">
        <v>328</v>
      </c>
      <c r="B330">
        <v>10818320.50460587</v>
      </c>
      <c r="C330">
        <v>1682999.251059983</v>
      </c>
      <c r="D330">
        <v>2922369.522472958</v>
      </c>
      <c r="E330">
        <v>3027224.863639984</v>
      </c>
      <c r="F330">
        <v>617774.8491215637</v>
      </c>
      <c r="G330">
        <v>2567952.018311379</v>
      </c>
    </row>
    <row r="331" spans="1:7">
      <c r="A331">
        <v>329</v>
      </c>
      <c r="B331">
        <v>10818290.11334371</v>
      </c>
      <c r="C331">
        <v>1687140.740434536</v>
      </c>
      <c r="D331">
        <v>2920854.336618752</v>
      </c>
      <c r="E331">
        <v>3027224.863639984</v>
      </c>
      <c r="F331">
        <v>615917.9059194833</v>
      </c>
      <c r="G331">
        <v>2567152.266730954</v>
      </c>
    </row>
    <row r="332" spans="1:7">
      <c r="A332">
        <v>330</v>
      </c>
      <c r="B332">
        <v>10818295.94984049</v>
      </c>
      <c r="C332">
        <v>1685913.388575188</v>
      </c>
      <c r="D332">
        <v>2921268.296493683</v>
      </c>
      <c r="E332">
        <v>3027224.863639984</v>
      </c>
      <c r="F332">
        <v>616497.238100631</v>
      </c>
      <c r="G332">
        <v>2567392.163031007</v>
      </c>
    </row>
    <row r="333" spans="1:7">
      <c r="A333">
        <v>331</v>
      </c>
      <c r="B333">
        <v>10818310.59731556</v>
      </c>
      <c r="C333">
        <v>1686613.989239943</v>
      </c>
      <c r="D333">
        <v>2921107.168095262</v>
      </c>
      <c r="E333">
        <v>3027224.863639984</v>
      </c>
      <c r="F333">
        <v>616119.4649583732</v>
      </c>
      <c r="G333">
        <v>2567245.111382</v>
      </c>
    </row>
    <row r="334" spans="1:7">
      <c r="A334">
        <v>332</v>
      </c>
      <c r="B334">
        <v>10818236.61863641</v>
      </c>
      <c r="C334">
        <v>1686266.818382886</v>
      </c>
      <c r="D334">
        <v>2921209.378170202</v>
      </c>
      <c r="E334">
        <v>3027224.863639984</v>
      </c>
      <c r="F334">
        <v>616247.912825932</v>
      </c>
      <c r="G334">
        <v>2567287.645617409</v>
      </c>
    </row>
    <row r="335" spans="1:7">
      <c r="A335">
        <v>333</v>
      </c>
      <c r="B335">
        <v>10818283.075922</v>
      </c>
      <c r="C335">
        <v>1686676.751465928</v>
      </c>
      <c r="D335">
        <v>2921068.382968856</v>
      </c>
      <c r="E335">
        <v>3027224.863639984</v>
      </c>
      <c r="F335">
        <v>616082.3910090411</v>
      </c>
      <c r="G335">
        <v>2567230.68683819</v>
      </c>
    </row>
    <row r="336" spans="1:7">
      <c r="A336">
        <v>334</v>
      </c>
      <c r="B336">
        <v>10818250.97374622</v>
      </c>
      <c r="C336">
        <v>1686658.095204043</v>
      </c>
      <c r="D336">
        <v>2921001.089591606</v>
      </c>
      <c r="E336">
        <v>3027224.863639984</v>
      </c>
      <c r="F336">
        <v>616144.6380424644</v>
      </c>
      <c r="G336">
        <v>2567222.287268124</v>
      </c>
    </row>
    <row r="337" spans="1:7">
      <c r="A337">
        <v>335</v>
      </c>
      <c r="B337">
        <v>10818249.9952707</v>
      </c>
      <c r="C337">
        <v>1687050.248888304</v>
      </c>
      <c r="D337">
        <v>2920976.960190096</v>
      </c>
      <c r="E337">
        <v>3027224.863639984</v>
      </c>
      <c r="F337">
        <v>615855.7637408333</v>
      </c>
      <c r="G337">
        <v>2567142.158811484</v>
      </c>
    </row>
    <row r="338" spans="1:7">
      <c r="A338">
        <v>336</v>
      </c>
      <c r="B338">
        <v>10818241.79888244</v>
      </c>
      <c r="C338">
        <v>1683856.088478428</v>
      </c>
      <c r="D338">
        <v>2922007.096409135</v>
      </c>
      <c r="E338">
        <v>3027224.863639984</v>
      </c>
      <c r="F338">
        <v>617396.3625357618</v>
      </c>
      <c r="G338">
        <v>2567757.387819132</v>
      </c>
    </row>
    <row r="339" spans="1:7">
      <c r="A339">
        <v>337</v>
      </c>
      <c r="B339">
        <v>10818268.22620266</v>
      </c>
      <c r="C339">
        <v>1685797.066656993</v>
      </c>
      <c r="D339">
        <v>2921436.552943627</v>
      </c>
      <c r="E339">
        <v>3027224.863639984</v>
      </c>
      <c r="F339">
        <v>616445.3780183838</v>
      </c>
      <c r="G339">
        <v>2567364.364943674</v>
      </c>
    </row>
    <row r="340" spans="1:7">
      <c r="A340">
        <v>338</v>
      </c>
      <c r="B340">
        <v>10818233.0542253</v>
      </c>
      <c r="C340">
        <v>1685099.03037737</v>
      </c>
      <c r="D340">
        <v>2921777.216901098</v>
      </c>
      <c r="E340">
        <v>3027224.863639984</v>
      </c>
      <c r="F340">
        <v>616694.6260529705</v>
      </c>
      <c r="G340">
        <v>2567437.317253877</v>
      </c>
    </row>
    <row r="341" spans="1:7">
      <c r="A341">
        <v>339</v>
      </c>
      <c r="B341">
        <v>10818235.90165066</v>
      </c>
      <c r="C341">
        <v>1685229.706535239</v>
      </c>
      <c r="D341">
        <v>2921683.087578862</v>
      </c>
      <c r="E341">
        <v>3027224.863639984</v>
      </c>
      <c r="F341">
        <v>616677.7112334596</v>
      </c>
      <c r="G341">
        <v>2567420.532663118</v>
      </c>
    </row>
    <row r="342" spans="1:7">
      <c r="A342">
        <v>340</v>
      </c>
      <c r="B342">
        <v>10818241.99873504</v>
      </c>
      <c r="C342">
        <v>1685032.078174798</v>
      </c>
      <c r="D342">
        <v>2921733.476703907</v>
      </c>
      <c r="E342">
        <v>3027224.863639984</v>
      </c>
      <c r="F342">
        <v>616781.0433592151</v>
      </c>
      <c r="G342">
        <v>2567470.536857134</v>
      </c>
    </row>
    <row r="343" spans="1:7">
      <c r="A343">
        <v>341</v>
      </c>
      <c r="B343">
        <v>10818221.1774187</v>
      </c>
      <c r="C343">
        <v>1686165.387514636</v>
      </c>
      <c r="D343">
        <v>2921386.09480031</v>
      </c>
      <c r="E343">
        <v>3027224.863639984</v>
      </c>
      <c r="F343">
        <v>616215.551903111</v>
      </c>
      <c r="G343">
        <v>2567229.279560658</v>
      </c>
    </row>
    <row r="344" spans="1:7">
      <c r="A344">
        <v>342</v>
      </c>
      <c r="B344">
        <v>10818245.04839366</v>
      </c>
      <c r="C344">
        <v>1682051.980670632</v>
      </c>
      <c r="D344">
        <v>2922684.643504122</v>
      </c>
      <c r="E344">
        <v>3027224.863639984</v>
      </c>
      <c r="F344">
        <v>618260.7106864181</v>
      </c>
      <c r="G344">
        <v>2568022.8498925</v>
      </c>
    </row>
    <row r="345" spans="1:7">
      <c r="A345">
        <v>343</v>
      </c>
      <c r="B345">
        <v>10818244.26518226</v>
      </c>
      <c r="C345">
        <v>1684554.286506814</v>
      </c>
      <c r="D345">
        <v>2921941.284493433</v>
      </c>
      <c r="E345">
        <v>3027224.863639984</v>
      </c>
      <c r="F345">
        <v>616984.6483431826</v>
      </c>
      <c r="G345">
        <v>2567539.182198843</v>
      </c>
    </row>
    <row r="346" spans="1:7">
      <c r="A346">
        <v>344</v>
      </c>
      <c r="B346">
        <v>10818257.96529867</v>
      </c>
      <c r="C346">
        <v>1685922.822115027</v>
      </c>
      <c r="D346">
        <v>2921574.582305152</v>
      </c>
      <c r="E346">
        <v>3027224.863639984</v>
      </c>
      <c r="F346">
        <v>616280.5870919874</v>
      </c>
      <c r="G346">
        <v>2567255.110146523</v>
      </c>
    </row>
    <row r="347" spans="1:7">
      <c r="A347">
        <v>345</v>
      </c>
      <c r="B347">
        <v>10818235.57560984</v>
      </c>
      <c r="C347">
        <v>1686593.439922553</v>
      </c>
      <c r="D347">
        <v>2921280.184781944</v>
      </c>
      <c r="E347">
        <v>3027224.863639984</v>
      </c>
      <c r="F347">
        <v>615994.0920800529</v>
      </c>
      <c r="G347">
        <v>2567142.995185307</v>
      </c>
    </row>
    <row r="348" spans="1:7">
      <c r="A348">
        <v>346</v>
      </c>
      <c r="B348">
        <v>10818230.97657665</v>
      </c>
      <c r="C348">
        <v>1686400.091544218</v>
      </c>
      <c r="D348">
        <v>2921293.191877343</v>
      </c>
      <c r="E348">
        <v>3027224.863639984</v>
      </c>
      <c r="F348">
        <v>616109.889906047</v>
      </c>
      <c r="G348">
        <v>2567202.939609061</v>
      </c>
    </row>
    <row r="349" spans="1:7">
      <c r="A349">
        <v>347</v>
      </c>
      <c r="B349">
        <v>10818222.57285018</v>
      </c>
      <c r="C349">
        <v>1685245.311233259</v>
      </c>
      <c r="D349">
        <v>2921760.778250547</v>
      </c>
      <c r="E349">
        <v>3027224.863639984</v>
      </c>
      <c r="F349">
        <v>616592.8108052148</v>
      </c>
      <c r="G349">
        <v>2567398.808921175</v>
      </c>
    </row>
    <row r="350" spans="1:7">
      <c r="A350">
        <v>348</v>
      </c>
      <c r="B350">
        <v>10818248.12623169</v>
      </c>
      <c r="C350">
        <v>1689225.724295703</v>
      </c>
      <c r="D350">
        <v>2920140.716659083</v>
      </c>
      <c r="E350">
        <v>3027224.863639984</v>
      </c>
      <c r="F350">
        <v>614968.3697243935</v>
      </c>
      <c r="G350">
        <v>2566688.451912527</v>
      </c>
    </row>
    <row r="351" spans="1:7">
      <c r="A351">
        <v>349</v>
      </c>
      <c r="B351">
        <v>10818215.33950902</v>
      </c>
      <c r="C351">
        <v>1685989.588357316</v>
      </c>
      <c r="D351">
        <v>2921436.20890339</v>
      </c>
      <c r="E351">
        <v>3027224.863639984</v>
      </c>
      <c r="F351">
        <v>616293.1387768306</v>
      </c>
      <c r="G351">
        <v>2567271.539831504</v>
      </c>
    </row>
    <row r="352" spans="1:7">
      <c r="A352">
        <v>350</v>
      </c>
      <c r="B352">
        <v>10818264.31169213</v>
      </c>
      <c r="C352">
        <v>1686942.378221282</v>
      </c>
      <c r="D352">
        <v>2921121.347609813</v>
      </c>
      <c r="E352">
        <v>3027224.863639984</v>
      </c>
      <c r="F352">
        <v>615875.7718930054</v>
      </c>
      <c r="G352">
        <v>2567099.950328041</v>
      </c>
    </row>
    <row r="353" spans="1:7">
      <c r="A353">
        <v>351</v>
      </c>
      <c r="B353">
        <v>10818206.36708979</v>
      </c>
      <c r="C353">
        <v>1685167.211588312</v>
      </c>
      <c r="D353">
        <v>2921751.489723118</v>
      </c>
      <c r="E353">
        <v>3027224.863639984</v>
      </c>
      <c r="F353">
        <v>616638.0665730289</v>
      </c>
      <c r="G353">
        <v>2567424.735565345</v>
      </c>
    </row>
    <row r="354" spans="1:7">
      <c r="A354">
        <v>352</v>
      </c>
      <c r="B354">
        <v>10818233.1511091</v>
      </c>
      <c r="C354">
        <v>1680877.1993708</v>
      </c>
      <c r="D354">
        <v>2923292.166509538</v>
      </c>
      <c r="E354">
        <v>3027224.863639984</v>
      </c>
      <c r="F354">
        <v>618581.1402220029</v>
      </c>
      <c r="G354">
        <v>2568257.781366774</v>
      </c>
    </row>
    <row r="355" spans="1:7">
      <c r="A355">
        <v>353</v>
      </c>
      <c r="B355">
        <v>10818213.45295957</v>
      </c>
      <c r="C355">
        <v>1684817.816348371</v>
      </c>
      <c r="D355">
        <v>2921974.313129365</v>
      </c>
      <c r="E355">
        <v>3027224.863639984</v>
      </c>
      <c r="F355">
        <v>616744.065035589</v>
      </c>
      <c r="G355">
        <v>2567452.394806257</v>
      </c>
    </row>
    <row r="356" spans="1:7">
      <c r="A356">
        <v>354</v>
      </c>
      <c r="B356">
        <v>10818224.02238571</v>
      </c>
      <c r="C356">
        <v>1686734.903493322</v>
      </c>
      <c r="D356">
        <v>2921406.299402757</v>
      </c>
      <c r="E356">
        <v>3027224.863639984</v>
      </c>
      <c r="F356">
        <v>615778.5705016003</v>
      </c>
      <c r="G356">
        <v>2567079.385348048</v>
      </c>
    </row>
    <row r="357" spans="1:7">
      <c r="A357">
        <v>355</v>
      </c>
      <c r="B357">
        <v>10818238.4191454</v>
      </c>
      <c r="C357">
        <v>1684540.48847213</v>
      </c>
      <c r="D357">
        <v>2922023.371772802</v>
      </c>
      <c r="E357">
        <v>3027224.863639984</v>
      </c>
      <c r="F357">
        <v>616904.986591583</v>
      </c>
      <c r="G357">
        <v>2567544.708668897</v>
      </c>
    </row>
    <row r="358" spans="1:7">
      <c r="A358">
        <v>356</v>
      </c>
      <c r="B358">
        <v>10818218.67934073</v>
      </c>
      <c r="C358">
        <v>1685380.783895581</v>
      </c>
      <c r="D358">
        <v>2921686.634059145</v>
      </c>
      <c r="E358">
        <v>3027224.863639984</v>
      </c>
      <c r="F358">
        <v>616540.8087958581</v>
      </c>
      <c r="G358">
        <v>2567385.588950158</v>
      </c>
    </row>
    <row r="359" spans="1:7">
      <c r="A359">
        <v>357</v>
      </c>
      <c r="B359">
        <v>10818214.26825827</v>
      </c>
      <c r="C359">
        <v>1683967.15035227</v>
      </c>
      <c r="D359">
        <v>2922158.555974929</v>
      </c>
      <c r="E359">
        <v>3027224.863639984</v>
      </c>
      <c r="F359">
        <v>617194.7202256526</v>
      </c>
      <c r="G359">
        <v>2567668.978065436</v>
      </c>
    </row>
    <row r="360" spans="1:7">
      <c r="A360">
        <v>358</v>
      </c>
      <c r="B360">
        <v>10818210.93190646</v>
      </c>
      <c r="C360">
        <v>1685606.433846215</v>
      </c>
      <c r="D360">
        <v>2921616.333304238</v>
      </c>
      <c r="E360">
        <v>3027224.863639984</v>
      </c>
      <c r="F360">
        <v>616429.5923644627</v>
      </c>
      <c r="G360">
        <v>2567333.708751562</v>
      </c>
    </row>
    <row r="361" spans="1:7">
      <c r="A361">
        <v>359</v>
      </c>
      <c r="B361">
        <v>10818201.33232277</v>
      </c>
      <c r="C361">
        <v>1686245.518687557</v>
      </c>
      <c r="D361">
        <v>2921346.5651246</v>
      </c>
      <c r="E361">
        <v>3027224.863639984</v>
      </c>
      <c r="F361">
        <v>616163.8358001889</v>
      </c>
      <c r="G361">
        <v>2567220.549070444</v>
      </c>
    </row>
    <row r="362" spans="1:7">
      <c r="A362">
        <v>360</v>
      </c>
      <c r="B362">
        <v>10818210.51151903</v>
      </c>
      <c r="C362">
        <v>1685864.66323026</v>
      </c>
      <c r="D362">
        <v>2921492.78231358</v>
      </c>
      <c r="E362">
        <v>3027224.863639984</v>
      </c>
      <c r="F362">
        <v>616333.0597076529</v>
      </c>
      <c r="G362">
        <v>2567295.142627554</v>
      </c>
    </row>
    <row r="363" spans="1:7">
      <c r="A363">
        <v>361</v>
      </c>
      <c r="B363">
        <v>10818260.15554072</v>
      </c>
      <c r="C363">
        <v>1687254.126247991</v>
      </c>
      <c r="D363">
        <v>2921064.693491655</v>
      </c>
      <c r="E363">
        <v>3027224.863639984</v>
      </c>
      <c r="F363">
        <v>615686.2378190925</v>
      </c>
      <c r="G363">
        <v>2567030.234341995</v>
      </c>
    </row>
    <row r="364" spans="1:7">
      <c r="A364">
        <v>362</v>
      </c>
      <c r="B364">
        <v>10818205.01065677</v>
      </c>
      <c r="C364">
        <v>1686604.56366702</v>
      </c>
      <c r="D364">
        <v>2921206.99675214</v>
      </c>
      <c r="E364">
        <v>3027224.863639984</v>
      </c>
      <c r="F364">
        <v>616006.9592047529</v>
      </c>
      <c r="G364">
        <v>2567161.627392877</v>
      </c>
    </row>
    <row r="365" spans="1:7">
      <c r="A365">
        <v>363</v>
      </c>
      <c r="B365">
        <v>10818197.93781098</v>
      </c>
      <c r="C365">
        <v>1686046.416996794</v>
      </c>
      <c r="D365">
        <v>2921337.003293559</v>
      </c>
      <c r="E365">
        <v>3027224.863639984</v>
      </c>
      <c r="F365">
        <v>616311.7621989228</v>
      </c>
      <c r="G365">
        <v>2567277.891681721</v>
      </c>
    </row>
    <row r="366" spans="1:7">
      <c r="A366">
        <v>364</v>
      </c>
      <c r="B366">
        <v>10818205.92906578</v>
      </c>
      <c r="C366">
        <v>1686279.801568049</v>
      </c>
      <c r="D366">
        <v>2921257.654098964</v>
      </c>
      <c r="E366">
        <v>3027224.863639984</v>
      </c>
      <c r="F366">
        <v>616203.8910128357</v>
      </c>
      <c r="G366">
        <v>2567239.718745948</v>
      </c>
    </row>
    <row r="367" spans="1:7">
      <c r="A367">
        <v>365</v>
      </c>
      <c r="B367">
        <v>10818183.6224913</v>
      </c>
      <c r="C367">
        <v>1686736.242425188</v>
      </c>
      <c r="D367">
        <v>2921016.884874878</v>
      </c>
      <c r="E367">
        <v>3027224.863639984</v>
      </c>
      <c r="F367">
        <v>616028.1304633907</v>
      </c>
      <c r="G367">
        <v>2567177.501087856</v>
      </c>
    </row>
    <row r="368" spans="1:7">
      <c r="A368">
        <v>366</v>
      </c>
      <c r="B368">
        <v>10818189.05592733</v>
      </c>
      <c r="C368">
        <v>1686186.888669309</v>
      </c>
      <c r="D368">
        <v>2921258.650149231</v>
      </c>
      <c r="E368">
        <v>3027224.863639984</v>
      </c>
      <c r="F368">
        <v>616245.7478662654</v>
      </c>
      <c r="G368">
        <v>2567272.905602538</v>
      </c>
    </row>
    <row r="369" spans="1:7">
      <c r="A369">
        <v>367</v>
      </c>
      <c r="B369">
        <v>10818168.14284244</v>
      </c>
      <c r="C369">
        <v>1687858.748889898</v>
      </c>
      <c r="D369">
        <v>2920565.082205077</v>
      </c>
      <c r="E369">
        <v>3027224.863639984</v>
      </c>
      <c r="F369">
        <v>615553.0590526209</v>
      </c>
      <c r="G369">
        <v>2566966.389054856</v>
      </c>
    </row>
    <row r="370" spans="1:7">
      <c r="A370">
        <v>368</v>
      </c>
      <c r="B370">
        <v>10818163.84157658</v>
      </c>
      <c r="C370">
        <v>1687005.913964768</v>
      </c>
      <c r="D370">
        <v>2920823.425762523</v>
      </c>
      <c r="E370">
        <v>3027224.863639984</v>
      </c>
      <c r="F370">
        <v>615979.9458488699</v>
      </c>
      <c r="G370">
        <v>2567129.692360436</v>
      </c>
    </row>
    <row r="371" spans="1:7">
      <c r="A371">
        <v>369</v>
      </c>
      <c r="B371">
        <v>10818139.91907881</v>
      </c>
      <c r="C371">
        <v>1686632.321890071</v>
      </c>
      <c r="D371">
        <v>2920888.430118129</v>
      </c>
      <c r="E371">
        <v>3027224.863639984</v>
      </c>
      <c r="F371">
        <v>616190.9587876676</v>
      </c>
      <c r="G371">
        <v>2567203.344642959</v>
      </c>
    </row>
    <row r="372" spans="1:7">
      <c r="A372">
        <v>370</v>
      </c>
      <c r="B372">
        <v>10818124.12461963</v>
      </c>
      <c r="C372">
        <v>1684503.530581465</v>
      </c>
      <c r="D372">
        <v>2921608.399401239</v>
      </c>
      <c r="E372">
        <v>3027224.863639984</v>
      </c>
      <c r="F372">
        <v>617171.8978744611</v>
      </c>
      <c r="G372">
        <v>2567615.433122481</v>
      </c>
    </row>
    <row r="373" spans="1:7">
      <c r="A373">
        <v>371</v>
      </c>
      <c r="B373">
        <v>10818134.2599653</v>
      </c>
      <c r="C373">
        <v>1684241.633764707</v>
      </c>
      <c r="D373">
        <v>2921707.965770622</v>
      </c>
      <c r="E373">
        <v>3027224.863639984</v>
      </c>
      <c r="F373">
        <v>617295.9636376138</v>
      </c>
      <c r="G373">
        <v>2567663.833152372</v>
      </c>
    </row>
    <row r="374" spans="1:7">
      <c r="A374">
        <v>372</v>
      </c>
      <c r="B374">
        <v>10818137.48156223</v>
      </c>
      <c r="C374">
        <v>1683458.320990991</v>
      </c>
      <c r="D374">
        <v>2921911.684170716</v>
      </c>
      <c r="E374">
        <v>3027224.863639984</v>
      </c>
      <c r="F374">
        <v>617719.4093054668</v>
      </c>
      <c r="G374">
        <v>2567823.203455072</v>
      </c>
    </row>
    <row r="375" spans="1:7">
      <c r="A375">
        <v>373</v>
      </c>
      <c r="B375">
        <v>10818132.78533319</v>
      </c>
      <c r="C375">
        <v>1684538.367473099</v>
      </c>
      <c r="D375">
        <v>2921633.645811558</v>
      </c>
      <c r="E375">
        <v>3027224.863639984</v>
      </c>
      <c r="F375">
        <v>617132.0231276747</v>
      </c>
      <c r="G375">
        <v>2567603.885280878</v>
      </c>
    </row>
    <row r="376" spans="1:7">
      <c r="A376">
        <v>374</v>
      </c>
      <c r="B376">
        <v>10818107.91726511</v>
      </c>
      <c r="C376">
        <v>1685291.658265663</v>
      </c>
      <c r="D376">
        <v>2921389.839409133</v>
      </c>
      <c r="E376">
        <v>3027224.863639984</v>
      </c>
      <c r="F376">
        <v>616759.0553367665</v>
      </c>
      <c r="G376">
        <v>2567442.500613567</v>
      </c>
    </row>
    <row r="377" spans="1:7">
      <c r="A377">
        <v>375</v>
      </c>
      <c r="B377">
        <v>10818107.4957214</v>
      </c>
      <c r="C377">
        <v>1685803.291502962</v>
      </c>
      <c r="D377">
        <v>2921219.650085819</v>
      </c>
      <c r="E377">
        <v>3027224.863639984</v>
      </c>
      <c r="F377">
        <v>616518.1760661014</v>
      </c>
      <c r="G377">
        <v>2567341.514426537</v>
      </c>
    </row>
    <row r="378" spans="1:7">
      <c r="A378">
        <v>376</v>
      </c>
      <c r="B378">
        <v>10818117.83155996</v>
      </c>
      <c r="C378">
        <v>1686121.650968153</v>
      </c>
      <c r="D378">
        <v>2921084.846478292</v>
      </c>
      <c r="E378">
        <v>3027224.863639984</v>
      </c>
      <c r="F378">
        <v>616401.5182168422</v>
      </c>
      <c r="G378">
        <v>2567284.952256692</v>
      </c>
    </row>
    <row r="379" spans="1:7">
      <c r="A379">
        <v>377</v>
      </c>
      <c r="B379">
        <v>10818102.83186354</v>
      </c>
      <c r="C379">
        <v>1685591.113951456</v>
      </c>
      <c r="D379">
        <v>2921311.289243335</v>
      </c>
      <c r="E379">
        <v>3027224.863639984</v>
      </c>
      <c r="F379">
        <v>616599.7179454435</v>
      </c>
      <c r="G379">
        <v>2567375.847083322</v>
      </c>
    </row>
    <row r="380" spans="1:7">
      <c r="A380">
        <v>378</v>
      </c>
      <c r="B380">
        <v>10818105.68342863</v>
      </c>
      <c r="C380">
        <v>1684840.805587575</v>
      </c>
      <c r="D380">
        <v>2921560.289934176</v>
      </c>
      <c r="E380">
        <v>3027224.863639984</v>
      </c>
      <c r="F380">
        <v>616954.5897089323</v>
      </c>
      <c r="G380">
        <v>2567525.13455796</v>
      </c>
    </row>
    <row r="381" spans="1:7">
      <c r="A381">
        <v>379</v>
      </c>
      <c r="B381">
        <v>10818103.29292225</v>
      </c>
      <c r="C381">
        <v>1685246.944971524</v>
      </c>
      <c r="D381">
        <v>2921451.294930372</v>
      </c>
      <c r="E381">
        <v>3027224.863639984</v>
      </c>
      <c r="F381">
        <v>616740.2440611447</v>
      </c>
      <c r="G381">
        <v>2567439.945319222</v>
      </c>
    </row>
    <row r="382" spans="1:7">
      <c r="A382">
        <v>380</v>
      </c>
      <c r="B382">
        <v>10818098.42993646</v>
      </c>
      <c r="C382">
        <v>1686450.549494803</v>
      </c>
      <c r="D382">
        <v>2920949.305043756</v>
      </c>
      <c r="E382">
        <v>3027224.863639984</v>
      </c>
      <c r="F382">
        <v>616248.821479257</v>
      </c>
      <c r="G382">
        <v>2567224.890278664</v>
      </c>
    </row>
    <row r="383" spans="1:7">
      <c r="A383">
        <v>381</v>
      </c>
      <c r="B383">
        <v>10818100.32682232</v>
      </c>
      <c r="C383">
        <v>1687081.114680463</v>
      </c>
      <c r="D383">
        <v>2920737.393010165</v>
      </c>
      <c r="E383">
        <v>3027224.863639984</v>
      </c>
      <c r="F383">
        <v>615958.3011063759</v>
      </c>
      <c r="G383">
        <v>2567098.654385335</v>
      </c>
    </row>
    <row r="384" spans="1:7">
      <c r="A384">
        <v>382</v>
      </c>
      <c r="B384">
        <v>10818111.57497479</v>
      </c>
      <c r="C384">
        <v>1686487.494960199</v>
      </c>
      <c r="D384">
        <v>2920889.38668852</v>
      </c>
      <c r="E384">
        <v>3027224.863639984</v>
      </c>
      <c r="F384">
        <v>616273.9244363465</v>
      </c>
      <c r="G384">
        <v>2567235.905249741</v>
      </c>
    </row>
    <row r="385" spans="1:7">
      <c r="A385">
        <v>383</v>
      </c>
      <c r="B385">
        <v>10818095.28539953</v>
      </c>
      <c r="C385">
        <v>1686043.225182825</v>
      </c>
      <c r="D385">
        <v>2921119.195252881</v>
      </c>
      <c r="E385">
        <v>3027224.863639984</v>
      </c>
      <c r="F385">
        <v>616417.0515449584</v>
      </c>
      <c r="G385">
        <v>2567290.949778885</v>
      </c>
    </row>
    <row r="386" spans="1:7">
      <c r="A386">
        <v>384</v>
      </c>
      <c r="B386">
        <v>10818090.05823389</v>
      </c>
      <c r="C386">
        <v>1686530.047996038</v>
      </c>
      <c r="D386">
        <v>2921011.904669089</v>
      </c>
      <c r="E386">
        <v>3027224.863639984</v>
      </c>
      <c r="F386">
        <v>616158.920353293</v>
      </c>
      <c r="G386">
        <v>2567164.321575483</v>
      </c>
    </row>
    <row r="387" spans="1:7">
      <c r="A387">
        <v>385</v>
      </c>
      <c r="B387">
        <v>10818088.91458416</v>
      </c>
      <c r="C387">
        <v>1686110.816427195</v>
      </c>
      <c r="D387">
        <v>2921168.053058069</v>
      </c>
      <c r="E387">
        <v>3027224.863639984</v>
      </c>
      <c r="F387">
        <v>616342.3560336141</v>
      </c>
      <c r="G387">
        <v>2567242.825425293</v>
      </c>
    </row>
    <row r="388" spans="1:7">
      <c r="A388">
        <v>386</v>
      </c>
      <c r="B388">
        <v>10818097.39654643</v>
      </c>
      <c r="C388">
        <v>1685019.819245112</v>
      </c>
      <c r="D388">
        <v>2921544.682064347</v>
      </c>
      <c r="E388">
        <v>3027224.863639984</v>
      </c>
      <c r="F388">
        <v>616849.5035228707</v>
      </c>
      <c r="G388">
        <v>2567458.528074113</v>
      </c>
    </row>
    <row r="389" spans="1:7">
      <c r="A389">
        <v>387</v>
      </c>
      <c r="B389">
        <v>10818096.90217238</v>
      </c>
      <c r="C389">
        <v>1686172.032281038</v>
      </c>
      <c r="D389">
        <v>2921105.000101725</v>
      </c>
      <c r="E389">
        <v>3027224.863639984</v>
      </c>
      <c r="F389">
        <v>616348.6791719882</v>
      </c>
      <c r="G389">
        <v>2567246.326977649</v>
      </c>
    </row>
    <row r="390" spans="1:7">
      <c r="A390">
        <v>388</v>
      </c>
      <c r="B390">
        <v>10818079.40042032</v>
      </c>
      <c r="C390">
        <v>1686827.216872299</v>
      </c>
      <c r="D390">
        <v>2920912.205462541</v>
      </c>
      <c r="E390">
        <v>3027224.863639984</v>
      </c>
      <c r="F390">
        <v>616002.2861710642</v>
      </c>
      <c r="G390">
        <v>2567112.828274435</v>
      </c>
    </row>
    <row r="391" spans="1:7">
      <c r="A391">
        <v>389</v>
      </c>
      <c r="B391">
        <v>10818089.27635546</v>
      </c>
      <c r="C391">
        <v>1687247.722898392</v>
      </c>
      <c r="D391">
        <v>2920738.452109926</v>
      </c>
      <c r="E391">
        <v>3027224.863639984</v>
      </c>
      <c r="F391">
        <v>615827.3384998137</v>
      </c>
      <c r="G391">
        <v>2567050.899207344</v>
      </c>
    </row>
    <row r="392" spans="1:7">
      <c r="A392">
        <v>390</v>
      </c>
      <c r="B392">
        <v>10818085.3121917</v>
      </c>
      <c r="C392">
        <v>1686602.548043201</v>
      </c>
      <c r="D392">
        <v>2921031.446747502</v>
      </c>
      <c r="E392">
        <v>3027224.863639984</v>
      </c>
      <c r="F392">
        <v>616087.8291600446</v>
      </c>
      <c r="G392">
        <v>2567138.62460097</v>
      </c>
    </row>
    <row r="393" spans="1:7">
      <c r="A393">
        <v>391</v>
      </c>
      <c r="B393">
        <v>10818081.53306818</v>
      </c>
      <c r="C393">
        <v>1686696.902405401</v>
      </c>
      <c r="D393">
        <v>2920982.523629744</v>
      </c>
      <c r="E393">
        <v>3027224.863639984</v>
      </c>
      <c r="F393">
        <v>616046.1620288939</v>
      </c>
      <c r="G393">
        <v>2567131.081364161</v>
      </c>
    </row>
    <row r="394" spans="1:7">
      <c r="A394">
        <v>392</v>
      </c>
      <c r="B394">
        <v>10818095.09564362</v>
      </c>
      <c r="C394">
        <v>1685085.424700454</v>
      </c>
      <c r="D394">
        <v>2921620.393046684</v>
      </c>
      <c r="E394">
        <v>3027224.863639984</v>
      </c>
      <c r="F394">
        <v>616736.138636362</v>
      </c>
      <c r="G394">
        <v>2567428.275620133</v>
      </c>
    </row>
    <row r="395" spans="1:7">
      <c r="A395">
        <v>393</v>
      </c>
      <c r="B395">
        <v>10818085.44086052</v>
      </c>
      <c r="C395">
        <v>1687580.799540568</v>
      </c>
      <c r="D395">
        <v>2920676.412119349</v>
      </c>
      <c r="E395">
        <v>3027224.863639984</v>
      </c>
      <c r="F395">
        <v>615633.0722237129</v>
      </c>
      <c r="G395">
        <v>2566970.29333691</v>
      </c>
    </row>
    <row r="396" spans="1:7">
      <c r="A396">
        <v>394</v>
      </c>
      <c r="B396">
        <v>10818101.82699123</v>
      </c>
      <c r="C396">
        <v>1687412.444407788</v>
      </c>
      <c r="D396">
        <v>2920786.086965967</v>
      </c>
      <c r="E396">
        <v>3027224.863639984</v>
      </c>
      <c r="F396">
        <v>615686.2583172629</v>
      </c>
      <c r="G396">
        <v>2566992.173660231</v>
      </c>
    </row>
    <row r="397" spans="1:7">
      <c r="A397">
        <v>395</v>
      </c>
      <c r="B397">
        <v>10818082.04427622</v>
      </c>
      <c r="C397">
        <v>1687922.683254178</v>
      </c>
      <c r="D397">
        <v>2920559.111307171</v>
      </c>
      <c r="E397">
        <v>3027224.863639984</v>
      </c>
      <c r="F397">
        <v>615475.7400315343</v>
      </c>
      <c r="G397">
        <v>2566899.646043357</v>
      </c>
    </row>
    <row r="398" spans="1:7">
      <c r="A398">
        <v>396</v>
      </c>
      <c r="B398">
        <v>10818074.72994075</v>
      </c>
      <c r="C398">
        <v>1687590.117999238</v>
      </c>
      <c r="D398">
        <v>2920602.746470783</v>
      </c>
      <c r="E398">
        <v>3027224.863639984</v>
      </c>
      <c r="F398">
        <v>615698.8282339177</v>
      </c>
      <c r="G398">
        <v>2566958.173596828</v>
      </c>
    </row>
    <row r="399" spans="1:7">
      <c r="A399">
        <v>397</v>
      </c>
      <c r="B399">
        <v>10818078.24582025</v>
      </c>
      <c r="C399">
        <v>1687393.535450499</v>
      </c>
      <c r="D399">
        <v>2920649.078091071</v>
      </c>
      <c r="E399">
        <v>3027224.863639984</v>
      </c>
      <c r="F399">
        <v>615811.6777379676</v>
      </c>
      <c r="G399">
        <v>2566999.090900729</v>
      </c>
    </row>
    <row r="400" spans="1:7">
      <c r="A400">
        <v>398</v>
      </c>
      <c r="B400">
        <v>10818082.30467956</v>
      </c>
      <c r="C400">
        <v>1687278.339911334</v>
      </c>
      <c r="D400">
        <v>2920757.640018266</v>
      </c>
      <c r="E400">
        <v>3027224.863639984</v>
      </c>
      <c r="F400">
        <v>615825.1251117088</v>
      </c>
      <c r="G400">
        <v>2566996.335998266</v>
      </c>
    </row>
    <row r="401" spans="1:7">
      <c r="A401">
        <v>399</v>
      </c>
      <c r="B401">
        <v>10818082.26339618</v>
      </c>
      <c r="C401">
        <v>1687254.761360843</v>
      </c>
      <c r="D401">
        <v>2920715.584584516</v>
      </c>
      <c r="E401">
        <v>3027224.863639984</v>
      </c>
      <c r="F401">
        <v>615858.7788844701</v>
      </c>
      <c r="G401">
        <v>2567028.274926368</v>
      </c>
    </row>
    <row r="402" spans="1:7">
      <c r="A402">
        <v>400</v>
      </c>
      <c r="B402">
        <v>10818076.68993965</v>
      </c>
      <c r="C402">
        <v>1687123.785792128</v>
      </c>
      <c r="D402">
        <v>2920688.636047049</v>
      </c>
      <c r="E402">
        <v>3027224.863639984</v>
      </c>
      <c r="F402">
        <v>615980.4925183133</v>
      </c>
      <c r="G402">
        <v>2567058.911942179</v>
      </c>
    </row>
    <row r="403" spans="1:7">
      <c r="A403">
        <v>401</v>
      </c>
      <c r="B403">
        <v>10818084.01826566</v>
      </c>
      <c r="C403">
        <v>1688163.022319777</v>
      </c>
      <c r="D403">
        <v>2920407.826054255</v>
      </c>
      <c r="E403">
        <v>3027224.863639984</v>
      </c>
      <c r="F403">
        <v>615439.2335025964</v>
      </c>
      <c r="G403">
        <v>2566849.072749049</v>
      </c>
    </row>
    <row r="404" spans="1:7">
      <c r="A404">
        <v>402</v>
      </c>
      <c r="B404">
        <v>10818073.5576722</v>
      </c>
      <c r="C404">
        <v>1688088.383022465</v>
      </c>
      <c r="D404">
        <v>2920404.264626602</v>
      </c>
      <c r="E404">
        <v>3027224.863639984</v>
      </c>
      <c r="F404">
        <v>615489.6570273935</v>
      </c>
      <c r="G404">
        <v>2566866.389355751</v>
      </c>
    </row>
    <row r="405" spans="1:7">
      <c r="A405">
        <v>403</v>
      </c>
      <c r="B405">
        <v>10818083.30021544</v>
      </c>
      <c r="C405">
        <v>1688402.83285938</v>
      </c>
      <c r="D405">
        <v>2920274.738526377</v>
      </c>
      <c r="E405">
        <v>3027224.863639984</v>
      </c>
      <c r="F405">
        <v>615369.9141538889</v>
      </c>
      <c r="G405">
        <v>2566810.951035815</v>
      </c>
    </row>
    <row r="406" spans="1:7">
      <c r="A406">
        <v>404</v>
      </c>
      <c r="B406">
        <v>10818074.56677244</v>
      </c>
      <c r="C406">
        <v>1687526.705401718</v>
      </c>
      <c r="D406">
        <v>2920565.308674539</v>
      </c>
      <c r="E406">
        <v>3027224.863639984</v>
      </c>
      <c r="F406">
        <v>615774.8385965998</v>
      </c>
      <c r="G406">
        <v>2566982.850459599</v>
      </c>
    </row>
    <row r="407" spans="1:7">
      <c r="A407">
        <v>405</v>
      </c>
      <c r="B407">
        <v>10818074.16533842</v>
      </c>
      <c r="C407">
        <v>1688503.446714842</v>
      </c>
      <c r="D407">
        <v>2920223.120268441</v>
      </c>
      <c r="E407">
        <v>3027224.863639984</v>
      </c>
      <c r="F407">
        <v>615326.4116831982</v>
      </c>
      <c r="G407">
        <v>2566796.323031956</v>
      </c>
    </row>
    <row r="408" spans="1:7">
      <c r="A408">
        <v>406</v>
      </c>
      <c r="B408">
        <v>10818069.84101974</v>
      </c>
      <c r="C408">
        <v>1687569.984134796</v>
      </c>
      <c r="D408">
        <v>2920568.99153717</v>
      </c>
      <c r="E408">
        <v>3027224.863639984</v>
      </c>
      <c r="F408">
        <v>615740.3446903605</v>
      </c>
      <c r="G408">
        <v>2566965.657017433</v>
      </c>
    </row>
    <row r="409" spans="1:7">
      <c r="A409">
        <v>407</v>
      </c>
      <c r="B409">
        <v>10818072.02587454</v>
      </c>
      <c r="C409">
        <v>1687899.53229428</v>
      </c>
      <c r="D409">
        <v>2920475.817596827</v>
      </c>
      <c r="E409">
        <v>3027224.863639984</v>
      </c>
      <c r="F409">
        <v>615579.5654627014</v>
      </c>
      <c r="G409">
        <v>2566892.246880751</v>
      </c>
    </row>
    <row r="410" spans="1:7">
      <c r="A410">
        <v>408</v>
      </c>
      <c r="B410">
        <v>10818079.58902619</v>
      </c>
      <c r="C410">
        <v>1688752.816928595</v>
      </c>
      <c r="D410">
        <v>2920121.815186881</v>
      </c>
      <c r="E410">
        <v>3027224.863639984</v>
      </c>
      <c r="F410">
        <v>615229.5938129412</v>
      </c>
      <c r="G410">
        <v>2566750.499457789</v>
      </c>
    </row>
    <row r="411" spans="1:7">
      <c r="A411">
        <v>409</v>
      </c>
      <c r="B411">
        <v>10818072.37533484</v>
      </c>
      <c r="C411">
        <v>1687644.747651255</v>
      </c>
      <c r="D411">
        <v>2920518.013751322</v>
      </c>
      <c r="E411">
        <v>3027224.863639984</v>
      </c>
      <c r="F411">
        <v>615720.4273574683</v>
      </c>
      <c r="G411">
        <v>2566964.322934811</v>
      </c>
    </row>
    <row r="412" spans="1:7">
      <c r="A412">
        <v>410</v>
      </c>
      <c r="B412">
        <v>10818076.34858943</v>
      </c>
      <c r="C412">
        <v>1686133.193033961</v>
      </c>
      <c r="D412">
        <v>2921037.789494887</v>
      </c>
      <c r="E412">
        <v>3027224.863639984</v>
      </c>
      <c r="F412">
        <v>616421.8292965334</v>
      </c>
      <c r="G412">
        <v>2567258.673124066</v>
      </c>
    </row>
    <row r="413" spans="1:7">
      <c r="A413">
        <v>411</v>
      </c>
      <c r="B413">
        <v>10818075.65622759</v>
      </c>
      <c r="C413">
        <v>1687432.569206231</v>
      </c>
      <c r="D413">
        <v>2920566.439184874</v>
      </c>
      <c r="E413">
        <v>3027224.863639984</v>
      </c>
      <c r="F413">
        <v>615845.5648432473</v>
      </c>
      <c r="G413">
        <v>2567006.219353256</v>
      </c>
    </row>
    <row r="414" spans="1:7">
      <c r="A414">
        <v>412</v>
      </c>
      <c r="B414">
        <v>10818074.61137434</v>
      </c>
      <c r="C414">
        <v>1687572.853778322</v>
      </c>
      <c r="D414">
        <v>2920606.782384192</v>
      </c>
      <c r="E414">
        <v>3027224.863639984</v>
      </c>
      <c r="F414">
        <v>615715.024472447</v>
      </c>
      <c r="G414">
        <v>2566955.087099393</v>
      </c>
    </row>
    <row r="415" spans="1:7">
      <c r="A415">
        <v>413</v>
      </c>
      <c r="B415">
        <v>10818078.04966297</v>
      </c>
      <c r="C415">
        <v>1687048.805142015</v>
      </c>
      <c r="D415">
        <v>2920767.845964508</v>
      </c>
      <c r="E415">
        <v>3027224.863639984</v>
      </c>
      <c r="F415">
        <v>615971.799632101</v>
      </c>
      <c r="G415">
        <v>2567064.735284359</v>
      </c>
    </row>
    <row r="416" spans="1:7">
      <c r="A416">
        <v>414</v>
      </c>
      <c r="B416">
        <v>10818069.27132893</v>
      </c>
      <c r="C416">
        <v>1685787.250318418</v>
      </c>
      <c r="D416">
        <v>2921285.230930483</v>
      </c>
      <c r="E416">
        <v>3027224.863639984</v>
      </c>
      <c r="F416">
        <v>616491.7336253388</v>
      </c>
      <c r="G416">
        <v>2567280.192814709</v>
      </c>
    </row>
    <row r="417" spans="1:7">
      <c r="A417">
        <v>415</v>
      </c>
      <c r="B417">
        <v>10818075.22587188</v>
      </c>
      <c r="C417">
        <v>1685605.203925188</v>
      </c>
      <c r="D417">
        <v>2921338.765300547</v>
      </c>
      <c r="E417">
        <v>3027224.863639984</v>
      </c>
      <c r="F417">
        <v>616587.4765387216</v>
      </c>
      <c r="G417">
        <v>2567318.916467442</v>
      </c>
    </row>
    <row r="418" spans="1:7">
      <c r="A418">
        <v>416</v>
      </c>
      <c r="B418">
        <v>10818074.30480136</v>
      </c>
      <c r="C418">
        <v>1684942.817229949</v>
      </c>
      <c r="D418">
        <v>2921616.896889914</v>
      </c>
      <c r="E418">
        <v>3027224.863639984</v>
      </c>
      <c r="F418">
        <v>616871.9234113143</v>
      </c>
      <c r="G418">
        <v>2567417.803630202</v>
      </c>
    </row>
    <row r="419" spans="1:7">
      <c r="A419">
        <v>417</v>
      </c>
      <c r="B419">
        <v>10818070.15716707</v>
      </c>
      <c r="C419">
        <v>1685363.752618665</v>
      </c>
      <c r="D419">
        <v>2921395.950900861</v>
      </c>
      <c r="E419">
        <v>3027224.863639984</v>
      </c>
      <c r="F419">
        <v>616715.8348853684</v>
      </c>
      <c r="G419">
        <v>2567369.75512219</v>
      </c>
    </row>
    <row r="420" spans="1:7">
      <c r="A420">
        <v>418</v>
      </c>
      <c r="B420">
        <v>10818076.70154881</v>
      </c>
      <c r="C420">
        <v>1687063.334990301</v>
      </c>
      <c r="D420">
        <v>2920835.222081901</v>
      </c>
      <c r="E420">
        <v>3027224.863639984</v>
      </c>
      <c r="F420">
        <v>615898.8961486516</v>
      </c>
      <c r="G420">
        <v>2567054.384687969</v>
      </c>
    </row>
    <row r="421" spans="1:7">
      <c r="A421">
        <v>419</v>
      </c>
      <c r="B421">
        <v>10818072.82261909</v>
      </c>
      <c r="C421">
        <v>1684757.243027965</v>
      </c>
      <c r="D421">
        <v>2921633.574568184</v>
      </c>
      <c r="E421">
        <v>3027224.863639984</v>
      </c>
      <c r="F421">
        <v>616981.1668420514</v>
      </c>
      <c r="G421">
        <v>2567475.974540905</v>
      </c>
    </row>
    <row r="422" spans="1:7">
      <c r="A422">
        <v>420</v>
      </c>
      <c r="B422">
        <v>10818067.74165674</v>
      </c>
      <c r="C422">
        <v>1686635.292674536</v>
      </c>
      <c r="D422">
        <v>2921066.918133202</v>
      </c>
      <c r="E422">
        <v>3027224.863639984</v>
      </c>
      <c r="F422">
        <v>616050.3428226318</v>
      </c>
      <c r="G422">
        <v>2567090.32438639</v>
      </c>
    </row>
    <row r="423" spans="1:7">
      <c r="A423">
        <v>421</v>
      </c>
      <c r="B423">
        <v>10818070.15910644</v>
      </c>
      <c r="C423">
        <v>1686798.970040826</v>
      </c>
      <c r="D423">
        <v>2921014.223885342</v>
      </c>
      <c r="E423">
        <v>3027224.863639984</v>
      </c>
      <c r="F423">
        <v>615980.4268194624</v>
      </c>
      <c r="G423">
        <v>2567051.674720824</v>
      </c>
    </row>
    <row r="424" spans="1:7">
      <c r="A424">
        <v>422</v>
      </c>
      <c r="B424">
        <v>10818075.91199259</v>
      </c>
      <c r="C424">
        <v>1685893.373613041</v>
      </c>
      <c r="D424">
        <v>2921399.445471434</v>
      </c>
      <c r="E424">
        <v>3027224.863639984</v>
      </c>
      <c r="F424">
        <v>616330.3755917187</v>
      </c>
      <c r="G424">
        <v>2567227.853676415</v>
      </c>
    </row>
    <row r="425" spans="1:7">
      <c r="A425">
        <v>423</v>
      </c>
      <c r="B425">
        <v>10818061.58884372</v>
      </c>
      <c r="C425">
        <v>1686225.684613585</v>
      </c>
      <c r="D425">
        <v>2921167.290315076</v>
      </c>
      <c r="E425">
        <v>3027224.863639984</v>
      </c>
      <c r="F425">
        <v>616269.8048479587</v>
      </c>
      <c r="G425">
        <v>2567173.945427119</v>
      </c>
    </row>
    <row r="426" spans="1:7">
      <c r="A426">
        <v>424</v>
      </c>
      <c r="B426">
        <v>10818071.97248576</v>
      </c>
      <c r="C426">
        <v>1687294.161711687</v>
      </c>
      <c r="D426">
        <v>2920803.377667327</v>
      </c>
      <c r="E426">
        <v>3027224.863639984</v>
      </c>
      <c r="F426">
        <v>615783.9206459124</v>
      </c>
      <c r="G426">
        <v>2566965.648820848</v>
      </c>
    </row>
    <row r="427" spans="1:7">
      <c r="A427">
        <v>425</v>
      </c>
      <c r="B427">
        <v>10818069.56521848</v>
      </c>
      <c r="C427">
        <v>1686262.036255051</v>
      </c>
      <c r="D427">
        <v>2921174.80142989</v>
      </c>
      <c r="E427">
        <v>3027224.863639984</v>
      </c>
      <c r="F427">
        <v>616239.7048164638</v>
      </c>
      <c r="G427">
        <v>2567168.159077095</v>
      </c>
    </row>
    <row r="428" spans="1:7">
      <c r="A428">
        <v>426</v>
      </c>
      <c r="B428">
        <v>10818075.24398068</v>
      </c>
      <c r="C428">
        <v>1685449.468777188</v>
      </c>
      <c r="D428">
        <v>2921422.017459906</v>
      </c>
      <c r="E428">
        <v>3027224.863639984</v>
      </c>
      <c r="F428">
        <v>616648.6130821449</v>
      </c>
      <c r="G428">
        <v>2567330.281021459</v>
      </c>
    </row>
    <row r="429" spans="1:7">
      <c r="A429">
        <v>427</v>
      </c>
      <c r="B429">
        <v>10818067.47271335</v>
      </c>
      <c r="C429">
        <v>1686595.128588302</v>
      </c>
      <c r="D429">
        <v>2921029.259685089</v>
      </c>
      <c r="E429">
        <v>3027224.863639984</v>
      </c>
      <c r="F429">
        <v>616114.2522158104</v>
      </c>
      <c r="G429">
        <v>2567103.968584166</v>
      </c>
    </row>
    <row r="430" spans="1:7">
      <c r="A430">
        <v>428</v>
      </c>
      <c r="B430">
        <v>10818069.86870609</v>
      </c>
      <c r="C430">
        <v>1686249.44270975</v>
      </c>
      <c r="D430">
        <v>2921139.122545439</v>
      </c>
      <c r="E430">
        <v>3027224.863639984</v>
      </c>
      <c r="F430">
        <v>616284.1867704024</v>
      </c>
      <c r="G430">
        <v>2567172.253040519</v>
      </c>
    </row>
    <row r="431" spans="1:7">
      <c r="A431">
        <v>429</v>
      </c>
      <c r="B431">
        <v>10818069.5779947</v>
      </c>
      <c r="C431">
        <v>1685971.150224504</v>
      </c>
      <c r="D431">
        <v>2921293.733785089</v>
      </c>
      <c r="E431">
        <v>3027224.863639984</v>
      </c>
      <c r="F431">
        <v>616362.0506930848</v>
      </c>
      <c r="G431">
        <v>2567217.779652036</v>
      </c>
    </row>
    <row r="432" spans="1:7">
      <c r="A432">
        <v>430</v>
      </c>
      <c r="B432">
        <v>10818066.13071685</v>
      </c>
      <c r="C432">
        <v>1685169.584674129</v>
      </c>
      <c r="D432">
        <v>2921488.320412207</v>
      </c>
      <c r="E432">
        <v>3027224.863639984</v>
      </c>
      <c r="F432">
        <v>616803.2321895467</v>
      </c>
      <c r="G432">
        <v>2567380.129800984</v>
      </c>
    </row>
    <row r="433" spans="1:7">
      <c r="A433">
        <v>431</v>
      </c>
      <c r="B433">
        <v>10818060.96449053</v>
      </c>
      <c r="C433">
        <v>1686843.860639656</v>
      </c>
      <c r="D433">
        <v>2920939.000092161</v>
      </c>
      <c r="E433">
        <v>3027224.863639984</v>
      </c>
      <c r="F433">
        <v>615995.5006059062</v>
      </c>
      <c r="G433">
        <v>2567057.739512824</v>
      </c>
    </row>
    <row r="434" spans="1:7">
      <c r="A434">
        <v>432</v>
      </c>
      <c r="B434">
        <v>10818061.68283915</v>
      </c>
      <c r="C434">
        <v>1686825.892527701</v>
      </c>
      <c r="D434">
        <v>2920937.353746773</v>
      </c>
      <c r="E434">
        <v>3027224.863639984</v>
      </c>
      <c r="F434">
        <v>616009.932831726</v>
      </c>
      <c r="G434">
        <v>2567063.640092963</v>
      </c>
    </row>
    <row r="435" spans="1:7">
      <c r="A435">
        <v>433</v>
      </c>
      <c r="B435">
        <v>10818059.10938187</v>
      </c>
      <c r="C435">
        <v>1686138.801703073</v>
      </c>
      <c r="D435">
        <v>2921178.836013999</v>
      </c>
      <c r="E435">
        <v>3027224.863639984</v>
      </c>
      <c r="F435">
        <v>616319.1217989961</v>
      </c>
      <c r="G435">
        <v>2567197.48622582</v>
      </c>
    </row>
    <row r="436" spans="1:7">
      <c r="A436">
        <v>434</v>
      </c>
      <c r="B436">
        <v>10818059.74538021</v>
      </c>
      <c r="C436">
        <v>1685898.182311372</v>
      </c>
      <c r="D436">
        <v>2921268.063046721</v>
      </c>
      <c r="E436">
        <v>3027224.863639984</v>
      </c>
      <c r="F436">
        <v>616426.3060005241</v>
      </c>
      <c r="G436">
        <v>2567242.33038161</v>
      </c>
    </row>
    <row r="437" spans="1:7">
      <c r="A437">
        <v>435</v>
      </c>
      <c r="B437">
        <v>10818051.2926581</v>
      </c>
      <c r="C437">
        <v>1686276.596482334</v>
      </c>
      <c r="D437">
        <v>2921089.382467031</v>
      </c>
      <c r="E437">
        <v>3027224.863639984</v>
      </c>
      <c r="F437">
        <v>616281.1364142565</v>
      </c>
      <c r="G437">
        <v>2567179.313654496</v>
      </c>
    </row>
    <row r="438" spans="1:7">
      <c r="A438">
        <v>436</v>
      </c>
      <c r="B438">
        <v>10818051.6374867</v>
      </c>
      <c r="C438">
        <v>1686139.165709164</v>
      </c>
      <c r="D438">
        <v>2921132.073050827</v>
      </c>
      <c r="E438">
        <v>3027224.863639984</v>
      </c>
      <c r="F438">
        <v>616349.2654374853</v>
      </c>
      <c r="G438">
        <v>2567206.26964924</v>
      </c>
    </row>
    <row r="439" spans="1:7">
      <c r="A439">
        <v>437</v>
      </c>
      <c r="B439">
        <v>10818048.84294034</v>
      </c>
      <c r="C439">
        <v>1686353.602482468</v>
      </c>
      <c r="D439">
        <v>2921079.431918809</v>
      </c>
      <c r="E439">
        <v>3027224.863639984</v>
      </c>
      <c r="F439">
        <v>616231.8118822182</v>
      </c>
      <c r="G439">
        <v>2567159.133016861</v>
      </c>
    </row>
    <row r="440" spans="1:7">
      <c r="A440">
        <v>438</v>
      </c>
      <c r="B440">
        <v>10818050.98061056</v>
      </c>
      <c r="C440">
        <v>1686277.281485831</v>
      </c>
      <c r="D440">
        <v>2921127.038691174</v>
      </c>
      <c r="E440">
        <v>3027224.863639984</v>
      </c>
      <c r="F440">
        <v>616256.9733082473</v>
      </c>
      <c r="G440">
        <v>2567164.823485319</v>
      </c>
    </row>
    <row r="441" spans="1:7">
      <c r="A441">
        <v>439</v>
      </c>
      <c r="B441">
        <v>10818049.05608915</v>
      </c>
      <c r="C441">
        <v>1686296.453731966</v>
      </c>
      <c r="D441">
        <v>2921043.586898867</v>
      </c>
      <c r="E441">
        <v>3027224.863639984</v>
      </c>
      <c r="F441">
        <v>616299.4408102875</v>
      </c>
      <c r="G441">
        <v>2567184.711008043</v>
      </c>
    </row>
    <row r="442" spans="1:7">
      <c r="A442">
        <v>440</v>
      </c>
      <c r="B442">
        <v>10818047.25551053</v>
      </c>
      <c r="C442">
        <v>1686939.533944987</v>
      </c>
      <c r="D442">
        <v>2920861.28866743</v>
      </c>
      <c r="E442">
        <v>3027224.863639984</v>
      </c>
      <c r="F442">
        <v>615971.0322187297</v>
      </c>
      <c r="G442">
        <v>2567050.537039401</v>
      </c>
    </row>
    <row r="443" spans="1:7">
      <c r="A443">
        <v>441</v>
      </c>
      <c r="B443">
        <v>10818046.62372246</v>
      </c>
      <c r="C443">
        <v>1687682.867122077</v>
      </c>
      <c r="D443">
        <v>2920599.916956342</v>
      </c>
      <c r="E443">
        <v>3027224.863639984</v>
      </c>
      <c r="F443">
        <v>615621.6446231561</v>
      </c>
      <c r="G443">
        <v>2566917.331380905</v>
      </c>
    </row>
    <row r="444" spans="1:7">
      <c r="A444">
        <v>442</v>
      </c>
      <c r="B444">
        <v>10818045.12124051</v>
      </c>
      <c r="C444">
        <v>1687551.418781018</v>
      </c>
      <c r="D444">
        <v>2920656.168180455</v>
      </c>
      <c r="E444">
        <v>3027224.863639984</v>
      </c>
      <c r="F444">
        <v>615676.6452168308</v>
      </c>
      <c r="G444">
        <v>2566936.025422219</v>
      </c>
    </row>
    <row r="445" spans="1:7">
      <c r="A445">
        <v>443</v>
      </c>
      <c r="B445">
        <v>10818049.12099359</v>
      </c>
      <c r="C445">
        <v>1687881.84381388</v>
      </c>
      <c r="D445">
        <v>2920539.340485706</v>
      </c>
      <c r="E445">
        <v>3027224.863639984</v>
      </c>
      <c r="F445">
        <v>615528.402218002</v>
      </c>
      <c r="G445">
        <v>2566874.670836017</v>
      </c>
    </row>
    <row r="446" spans="1:7">
      <c r="A446">
        <v>444</v>
      </c>
      <c r="B446">
        <v>10818046.16850713</v>
      </c>
      <c r="C446">
        <v>1687676.019310137</v>
      </c>
      <c r="D446">
        <v>2920636.591619064</v>
      </c>
      <c r="E446">
        <v>3027224.863639984</v>
      </c>
      <c r="F446">
        <v>615603.9813665806</v>
      </c>
      <c r="G446">
        <v>2566904.712571362</v>
      </c>
    </row>
    <row r="447" spans="1:7">
      <c r="A447">
        <v>445</v>
      </c>
      <c r="B447">
        <v>10818044.49297668</v>
      </c>
      <c r="C447">
        <v>1686775.567149972</v>
      </c>
      <c r="D447">
        <v>2920897.520739328</v>
      </c>
      <c r="E447">
        <v>3027224.863639984</v>
      </c>
      <c r="F447">
        <v>616055.6799590541</v>
      </c>
      <c r="G447">
        <v>2567090.861488345</v>
      </c>
    </row>
    <row r="448" spans="1:7">
      <c r="A448">
        <v>446</v>
      </c>
      <c r="B448">
        <v>10818043.94192399</v>
      </c>
      <c r="C448">
        <v>1686690.878155654</v>
      </c>
      <c r="D448">
        <v>2920942.860588535</v>
      </c>
      <c r="E448">
        <v>3027224.863639984</v>
      </c>
      <c r="F448">
        <v>616080.0755146433</v>
      </c>
      <c r="G448">
        <v>2567105.264025177</v>
      </c>
    </row>
    <row r="449" spans="1:7">
      <c r="A449">
        <v>447</v>
      </c>
      <c r="B449">
        <v>10818041.72839135</v>
      </c>
      <c r="C449">
        <v>1686272.589931807</v>
      </c>
      <c r="D449">
        <v>2921066.029841741</v>
      </c>
      <c r="E449">
        <v>3027224.863639984</v>
      </c>
      <c r="F449">
        <v>616284.6976629507</v>
      </c>
      <c r="G449">
        <v>2567193.547314872</v>
      </c>
    </row>
    <row r="450" spans="1:7">
      <c r="A450">
        <v>448</v>
      </c>
      <c r="B450">
        <v>10818040.93086385</v>
      </c>
      <c r="C450">
        <v>1686453.183640702</v>
      </c>
      <c r="D450">
        <v>2921005.727383592</v>
      </c>
      <c r="E450">
        <v>3027224.863639984</v>
      </c>
      <c r="F450">
        <v>616199.4824761463</v>
      </c>
      <c r="G450">
        <v>2567157.673723429</v>
      </c>
    </row>
    <row r="451" spans="1:7">
      <c r="A451">
        <v>449</v>
      </c>
      <c r="B451">
        <v>10818038.98932457</v>
      </c>
      <c r="C451">
        <v>1686943.645925326</v>
      </c>
      <c r="D451">
        <v>2920798.454853127</v>
      </c>
      <c r="E451">
        <v>3027224.863639984</v>
      </c>
      <c r="F451">
        <v>616001.768097867</v>
      </c>
      <c r="G451">
        <v>2567070.256808262</v>
      </c>
    </row>
    <row r="452" spans="1:7">
      <c r="A452">
        <v>450</v>
      </c>
      <c r="B452">
        <v>10818040.54496423</v>
      </c>
      <c r="C452">
        <v>1686794.72002835</v>
      </c>
      <c r="D452">
        <v>2920847.504415572</v>
      </c>
      <c r="E452">
        <v>3027224.863639984</v>
      </c>
      <c r="F452">
        <v>616070.7891985843</v>
      </c>
      <c r="G452">
        <v>2567102.667681742</v>
      </c>
    </row>
    <row r="453" spans="1:7">
      <c r="A453">
        <v>451</v>
      </c>
      <c r="B453">
        <v>10818035.06084999</v>
      </c>
      <c r="C453">
        <v>1686623.646303682</v>
      </c>
      <c r="D453">
        <v>2920874.014170039</v>
      </c>
      <c r="E453">
        <v>3027224.863639984</v>
      </c>
      <c r="F453">
        <v>616179.0093872735</v>
      </c>
      <c r="G453">
        <v>2567133.527349008</v>
      </c>
    </row>
    <row r="454" spans="1:7">
      <c r="A454">
        <v>452</v>
      </c>
      <c r="B454">
        <v>10818034.96468678</v>
      </c>
      <c r="C454">
        <v>1686520.857601994</v>
      </c>
      <c r="D454">
        <v>2920916.068857078</v>
      </c>
      <c r="E454">
        <v>3027224.863639984</v>
      </c>
      <c r="F454">
        <v>616222.1542866455</v>
      </c>
      <c r="G454">
        <v>2567151.020301083</v>
      </c>
    </row>
    <row r="455" spans="1:7">
      <c r="A455">
        <v>453</v>
      </c>
      <c r="B455">
        <v>10818036.32324902</v>
      </c>
      <c r="C455">
        <v>1686368.063181206</v>
      </c>
      <c r="D455">
        <v>2920957.945835792</v>
      </c>
      <c r="E455">
        <v>3027224.863639984</v>
      </c>
      <c r="F455">
        <v>616298.5834471609</v>
      </c>
      <c r="G455">
        <v>2567186.867144879</v>
      </c>
    </row>
    <row r="456" spans="1:7">
      <c r="A456">
        <v>454</v>
      </c>
      <c r="B456">
        <v>10818034.7406381</v>
      </c>
      <c r="C456">
        <v>1686528.866897793</v>
      </c>
      <c r="D456">
        <v>2920931.054522574</v>
      </c>
      <c r="E456">
        <v>3027224.863639984</v>
      </c>
      <c r="F456">
        <v>616202.5583249273</v>
      </c>
      <c r="G456">
        <v>2567147.397252816</v>
      </c>
    </row>
    <row r="457" spans="1:7">
      <c r="A457">
        <v>455</v>
      </c>
      <c r="B457">
        <v>10818040.46400665</v>
      </c>
      <c r="C457">
        <v>1687152.246185045</v>
      </c>
      <c r="D457">
        <v>2920696.279896548</v>
      </c>
      <c r="E457">
        <v>3027224.863639984</v>
      </c>
      <c r="F457">
        <v>615933.170747198</v>
      </c>
      <c r="G457">
        <v>2567033.903537875</v>
      </c>
    </row>
    <row r="458" spans="1:7">
      <c r="A458">
        <v>456</v>
      </c>
      <c r="B458">
        <v>10818036.24616677</v>
      </c>
      <c r="C458">
        <v>1686805.477780278</v>
      </c>
      <c r="D458">
        <v>2920830.461504662</v>
      </c>
      <c r="E458">
        <v>3027224.863639984</v>
      </c>
      <c r="F458">
        <v>616080.1047629315</v>
      </c>
      <c r="G458">
        <v>2567095.338478912</v>
      </c>
    </row>
    <row r="459" spans="1:7">
      <c r="A459">
        <v>457</v>
      </c>
      <c r="B459">
        <v>10818035.16893871</v>
      </c>
      <c r="C459">
        <v>1686116.989342454</v>
      </c>
      <c r="D459">
        <v>2921079.423435963</v>
      </c>
      <c r="E459">
        <v>3027224.863639984</v>
      </c>
      <c r="F459">
        <v>616389.9775479469</v>
      </c>
      <c r="G459">
        <v>2567223.914972364</v>
      </c>
    </row>
    <row r="460" spans="1:7">
      <c r="A460">
        <v>458</v>
      </c>
      <c r="B460">
        <v>10818034.55683876</v>
      </c>
      <c r="C460">
        <v>1686298.065771406</v>
      </c>
      <c r="D460">
        <v>2921003.214745013</v>
      </c>
      <c r="E460">
        <v>3027224.863639984</v>
      </c>
      <c r="F460">
        <v>616313.3877914899</v>
      </c>
      <c r="G460">
        <v>2567195.024890866</v>
      </c>
    </row>
    <row r="461" spans="1:7">
      <c r="A461">
        <v>459</v>
      </c>
      <c r="B461">
        <v>10818034.69419034</v>
      </c>
      <c r="C461">
        <v>1686803.900036944</v>
      </c>
      <c r="D461">
        <v>2920811.066095474</v>
      </c>
      <c r="E461">
        <v>3027224.863639984</v>
      </c>
      <c r="F461">
        <v>616095.3936114456</v>
      </c>
      <c r="G461">
        <v>2567099.470806497</v>
      </c>
    </row>
    <row r="462" spans="1:7">
      <c r="A462">
        <v>460</v>
      </c>
      <c r="B462">
        <v>10818034.99266968</v>
      </c>
      <c r="C462">
        <v>1686064.259706691</v>
      </c>
      <c r="D462">
        <v>2921086.687258708</v>
      </c>
      <c r="E462">
        <v>3027224.863639984</v>
      </c>
      <c r="F462">
        <v>616419.8890230966</v>
      </c>
      <c r="G462">
        <v>2567239.293041201</v>
      </c>
    </row>
    <row r="463" spans="1:7">
      <c r="A463">
        <v>461</v>
      </c>
      <c r="B463">
        <v>10818037.70477299</v>
      </c>
      <c r="C463">
        <v>1686091.995921991</v>
      </c>
      <c r="D463">
        <v>2921080.726019531</v>
      </c>
      <c r="E463">
        <v>3027224.863639984</v>
      </c>
      <c r="F463">
        <v>616406.0835369434</v>
      </c>
      <c r="G463">
        <v>2567234.035654538</v>
      </c>
    </row>
    <row r="464" spans="1:7">
      <c r="A464">
        <v>462</v>
      </c>
      <c r="B464">
        <v>10818037.09029485</v>
      </c>
      <c r="C464">
        <v>1686314.766166772</v>
      </c>
      <c r="D464">
        <v>2921023.085052507</v>
      </c>
      <c r="E464">
        <v>3027224.863639984</v>
      </c>
      <c r="F464">
        <v>616288.4721696497</v>
      </c>
      <c r="G464">
        <v>2567185.90326594</v>
      </c>
    </row>
    <row r="465" spans="1:7">
      <c r="A465">
        <v>463</v>
      </c>
      <c r="B465">
        <v>10818034.71949088</v>
      </c>
      <c r="C465">
        <v>1686063.715540703</v>
      </c>
      <c r="D465">
        <v>2921040.650083843</v>
      </c>
      <c r="E465">
        <v>3027224.863639984</v>
      </c>
      <c r="F465">
        <v>616454.7019945713</v>
      </c>
      <c r="G465">
        <v>2567250.788231779</v>
      </c>
    </row>
    <row r="466" spans="1:7">
      <c r="A466">
        <v>464</v>
      </c>
      <c r="B466">
        <v>10818034.82779881</v>
      </c>
      <c r="C466">
        <v>1686722.985384869</v>
      </c>
      <c r="D466">
        <v>2920856.444284012</v>
      </c>
      <c r="E466">
        <v>3027224.863639984</v>
      </c>
      <c r="F466">
        <v>616119.2344746586</v>
      </c>
      <c r="G466">
        <v>2567111.300015286</v>
      </c>
    </row>
    <row r="467" spans="1:7">
      <c r="A467">
        <v>465</v>
      </c>
      <c r="B467">
        <v>10818035.58520513</v>
      </c>
      <c r="C467">
        <v>1685327.486939013</v>
      </c>
      <c r="D467">
        <v>2921359.754676889</v>
      </c>
      <c r="E467">
        <v>3027224.863639984</v>
      </c>
      <c r="F467">
        <v>616755.148533079</v>
      </c>
      <c r="G467">
        <v>2567368.331416167</v>
      </c>
    </row>
    <row r="468" spans="1:7">
      <c r="A468">
        <v>466</v>
      </c>
      <c r="B468">
        <v>10818036.01214698</v>
      </c>
      <c r="C468">
        <v>1686690.822566275</v>
      </c>
      <c r="D468">
        <v>2920865.366528534</v>
      </c>
      <c r="E468">
        <v>3027224.863639984</v>
      </c>
      <c r="F468">
        <v>616130.1570032727</v>
      </c>
      <c r="G468">
        <v>2567124.802408913</v>
      </c>
    </row>
    <row r="469" spans="1:7">
      <c r="A469">
        <v>467</v>
      </c>
      <c r="B469">
        <v>10818035.55267025</v>
      </c>
      <c r="C469">
        <v>1686283.895861752</v>
      </c>
      <c r="D469">
        <v>2920982.293748837</v>
      </c>
      <c r="E469">
        <v>3027224.863639984</v>
      </c>
      <c r="F469">
        <v>616342.5912428829</v>
      </c>
      <c r="G469">
        <v>2567201.908176796</v>
      </c>
    </row>
    <row r="470" spans="1:7">
      <c r="A470">
        <v>468</v>
      </c>
      <c r="B470">
        <v>10818036.66638561</v>
      </c>
      <c r="C470">
        <v>1686271.019088145</v>
      </c>
      <c r="D470">
        <v>2920987.497416459</v>
      </c>
      <c r="E470">
        <v>3027224.863639984</v>
      </c>
      <c r="F470">
        <v>616342.7940972204</v>
      </c>
      <c r="G470">
        <v>2567210.492143797</v>
      </c>
    </row>
    <row r="471" spans="1:7">
      <c r="A471">
        <v>469</v>
      </c>
      <c r="B471">
        <v>10818033.42939449</v>
      </c>
      <c r="C471">
        <v>1686461.623213199</v>
      </c>
      <c r="D471">
        <v>2920940.082117933</v>
      </c>
      <c r="E471">
        <v>3027224.863639984</v>
      </c>
      <c r="F471">
        <v>616240.6381815091</v>
      </c>
      <c r="G471">
        <v>2567166.22224186</v>
      </c>
    </row>
    <row r="472" spans="1:7">
      <c r="A472">
        <v>470</v>
      </c>
      <c r="B472">
        <v>10818035.82279906</v>
      </c>
      <c r="C472">
        <v>1686051.839711082</v>
      </c>
      <c r="D472">
        <v>2921069.212833383</v>
      </c>
      <c r="E472">
        <v>3027224.863639984</v>
      </c>
      <c r="F472">
        <v>616441.0724389998</v>
      </c>
      <c r="G472">
        <v>2567248.83417561</v>
      </c>
    </row>
    <row r="473" spans="1:7">
      <c r="A473">
        <v>471</v>
      </c>
      <c r="B473">
        <v>10818033.06753567</v>
      </c>
      <c r="C473">
        <v>1686223.612384954</v>
      </c>
      <c r="D473">
        <v>2921017.548033534</v>
      </c>
      <c r="E473">
        <v>3027224.863639984</v>
      </c>
      <c r="F473">
        <v>616350.5022529364</v>
      </c>
      <c r="G473">
        <v>2567216.541224262</v>
      </c>
    </row>
    <row r="474" spans="1:7">
      <c r="A474">
        <v>472</v>
      </c>
      <c r="B474">
        <v>10818033.62517682</v>
      </c>
      <c r="C474">
        <v>1686205.980826606</v>
      </c>
      <c r="D474">
        <v>2921004.348522837</v>
      </c>
      <c r="E474">
        <v>3027224.863639984</v>
      </c>
      <c r="F474">
        <v>616374.8789231608</v>
      </c>
      <c r="G474">
        <v>2567223.553264237</v>
      </c>
    </row>
    <row r="475" spans="1:7">
      <c r="A475">
        <v>473</v>
      </c>
      <c r="B475">
        <v>10818034.6213827</v>
      </c>
      <c r="C475">
        <v>1686655.255966655</v>
      </c>
      <c r="D475">
        <v>2920868.453535225</v>
      </c>
      <c r="E475">
        <v>3027224.863639984</v>
      </c>
      <c r="F475">
        <v>616158.5231615549</v>
      </c>
      <c r="G475">
        <v>2567127.525079284</v>
      </c>
    </row>
    <row r="476" spans="1:7">
      <c r="A476">
        <v>474</v>
      </c>
      <c r="B476">
        <v>10818033.59915718</v>
      </c>
      <c r="C476">
        <v>1686240.242530376</v>
      </c>
      <c r="D476">
        <v>2920997.891656539</v>
      </c>
      <c r="E476">
        <v>3027224.863639984</v>
      </c>
      <c r="F476">
        <v>616354.0068118264</v>
      </c>
      <c r="G476">
        <v>2567216.594518458</v>
      </c>
    </row>
    <row r="477" spans="1:7">
      <c r="A477">
        <v>475</v>
      </c>
      <c r="B477">
        <v>10818033.72871767</v>
      </c>
      <c r="C477">
        <v>1685549.597714747</v>
      </c>
      <c r="D477">
        <v>2921275.330435626</v>
      </c>
      <c r="E477">
        <v>3027224.863639984</v>
      </c>
      <c r="F477">
        <v>616643.2247359174</v>
      </c>
      <c r="G477">
        <v>2567340.712191399</v>
      </c>
    </row>
    <row r="478" spans="1:7">
      <c r="A478">
        <v>476</v>
      </c>
      <c r="B478">
        <v>10818033.79922311</v>
      </c>
      <c r="C478">
        <v>1686154.869100094</v>
      </c>
      <c r="D478">
        <v>2921053.906062462</v>
      </c>
      <c r="E478">
        <v>3027224.863639984</v>
      </c>
      <c r="F478">
        <v>616371.5136873762</v>
      </c>
      <c r="G478">
        <v>2567228.646733189</v>
      </c>
    </row>
    <row r="479" spans="1:7">
      <c r="A479">
        <v>477</v>
      </c>
      <c r="B479">
        <v>10818034.48304801</v>
      </c>
      <c r="C479">
        <v>1686805.82766836</v>
      </c>
      <c r="D479">
        <v>2920845.111248247</v>
      </c>
      <c r="E479">
        <v>3027224.863639984</v>
      </c>
      <c r="F479">
        <v>616059.0800986533</v>
      </c>
      <c r="G479">
        <v>2567099.600392768</v>
      </c>
    </row>
    <row r="480" spans="1:7">
      <c r="A480">
        <v>478</v>
      </c>
      <c r="B480">
        <v>10818034.43040195</v>
      </c>
      <c r="C480">
        <v>1686338.342021918</v>
      </c>
      <c r="D480">
        <v>2920987.876191054</v>
      </c>
      <c r="E480">
        <v>3027224.863639984</v>
      </c>
      <c r="F480">
        <v>616290.2281623128</v>
      </c>
      <c r="G480">
        <v>2567193.120386678</v>
      </c>
    </row>
    <row r="481" spans="1:7">
      <c r="A481">
        <v>479</v>
      </c>
      <c r="B481">
        <v>10818032.90103327</v>
      </c>
      <c r="C481">
        <v>1686708.53195812</v>
      </c>
      <c r="D481">
        <v>2920819.393258614</v>
      </c>
      <c r="E481">
        <v>3027224.863639984</v>
      </c>
      <c r="F481">
        <v>616154.271704575</v>
      </c>
      <c r="G481">
        <v>2567125.84047198</v>
      </c>
    </row>
    <row r="482" spans="1:7">
      <c r="A482">
        <v>480</v>
      </c>
      <c r="B482">
        <v>10818033.30959816</v>
      </c>
      <c r="C482">
        <v>1686579.068725108</v>
      </c>
      <c r="D482">
        <v>2920867.917023959</v>
      </c>
      <c r="E482">
        <v>3027224.863639984</v>
      </c>
      <c r="F482">
        <v>616212.4048691775</v>
      </c>
      <c r="G482">
        <v>2567149.055339937</v>
      </c>
    </row>
    <row r="483" spans="1:7">
      <c r="A483">
        <v>481</v>
      </c>
      <c r="B483">
        <v>10818032.25531158</v>
      </c>
      <c r="C483">
        <v>1686596.070445152</v>
      </c>
      <c r="D483">
        <v>2920861.210695296</v>
      </c>
      <c r="E483">
        <v>3027224.863639984</v>
      </c>
      <c r="F483">
        <v>616203.5301253842</v>
      </c>
      <c r="G483">
        <v>2567146.580405768</v>
      </c>
    </row>
    <row r="484" spans="1:7">
      <c r="A484">
        <v>482</v>
      </c>
      <c r="B484">
        <v>10818031.1597471</v>
      </c>
      <c r="C484">
        <v>1686583.407869545</v>
      </c>
      <c r="D484">
        <v>2920857.611510346</v>
      </c>
      <c r="E484">
        <v>3027224.863639984</v>
      </c>
      <c r="F484">
        <v>616213.3528303143</v>
      </c>
      <c r="G484">
        <v>2567151.923896912</v>
      </c>
    </row>
    <row r="485" spans="1:7">
      <c r="A485">
        <v>483</v>
      </c>
      <c r="B485">
        <v>10818031.04017403</v>
      </c>
      <c r="C485">
        <v>1686438.45915965</v>
      </c>
      <c r="D485">
        <v>2920915.616242647</v>
      </c>
      <c r="E485">
        <v>3027224.863639984</v>
      </c>
      <c r="F485">
        <v>616275.1689702028</v>
      </c>
      <c r="G485">
        <v>2567176.932161545</v>
      </c>
    </row>
    <row r="486" spans="1:7">
      <c r="A486">
        <v>484</v>
      </c>
      <c r="B486">
        <v>10818029.68065097</v>
      </c>
      <c r="C486">
        <v>1685979.024990624</v>
      </c>
      <c r="D486">
        <v>2921083.353889333</v>
      </c>
      <c r="E486">
        <v>3027224.863639984</v>
      </c>
      <c r="F486">
        <v>616484.2750999905</v>
      </c>
      <c r="G486">
        <v>2567258.163031034</v>
      </c>
    </row>
    <row r="487" spans="1:7">
      <c r="A487">
        <v>485</v>
      </c>
      <c r="B487">
        <v>10818030.17851497</v>
      </c>
      <c r="C487">
        <v>1686113.811484946</v>
      </c>
      <c r="D487">
        <v>2921041.795245562</v>
      </c>
      <c r="E487">
        <v>3027224.863639984</v>
      </c>
      <c r="F487">
        <v>616418.8797065585</v>
      </c>
      <c r="G487">
        <v>2567230.828437915</v>
      </c>
    </row>
    <row r="488" spans="1:7">
      <c r="A488">
        <v>486</v>
      </c>
      <c r="B488">
        <v>10818032.30105018</v>
      </c>
      <c r="C488">
        <v>1685931.719592927</v>
      </c>
      <c r="D488">
        <v>2921117.356605743</v>
      </c>
      <c r="E488">
        <v>3027224.863639984</v>
      </c>
      <c r="F488">
        <v>616493.5463148076</v>
      </c>
      <c r="G488">
        <v>2567264.814896721</v>
      </c>
    </row>
    <row r="489" spans="1:7">
      <c r="A489">
        <v>487</v>
      </c>
      <c r="B489">
        <v>10818029.33107156</v>
      </c>
      <c r="C489">
        <v>1686125.848825799</v>
      </c>
      <c r="D489">
        <v>2921029.093717039</v>
      </c>
      <c r="E489">
        <v>3027224.863639984</v>
      </c>
      <c r="F489">
        <v>616418.7262110889</v>
      </c>
      <c r="G489">
        <v>2567230.798677653</v>
      </c>
    </row>
    <row r="490" spans="1:7">
      <c r="A490">
        <v>488</v>
      </c>
      <c r="B490">
        <v>10818029.02373106</v>
      </c>
      <c r="C490">
        <v>1686124.885252808</v>
      </c>
      <c r="D490">
        <v>2921054.342737663</v>
      </c>
      <c r="E490">
        <v>3027224.863639984</v>
      </c>
      <c r="F490">
        <v>616402.5854117483</v>
      </c>
      <c r="G490">
        <v>2567222.346688855</v>
      </c>
    </row>
    <row r="491" spans="1:7">
      <c r="A491">
        <v>489</v>
      </c>
      <c r="B491">
        <v>10818029.11936293</v>
      </c>
      <c r="C491">
        <v>1686066.66435357</v>
      </c>
      <c r="D491">
        <v>2921077.022476136</v>
      </c>
      <c r="E491">
        <v>3027224.863639984</v>
      </c>
      <c r="F491">
        <v>616427.8358776856</v>
      </c>
      <c r="G491">
        <v>2567232.733015556</v>
      </c>
    </row>
    <row r="492" spans="1:7">
      <c r="A492">
        <v>490</v>
      </c>
      <c r="B492">
        <v>10818029.79593956</v>
      </c>
      <c r="C492">
        <v>1685923.784021399</v>
      </c>
      <c r="D492">
        <v>2921099.818193147</v>
      </c>
      <c r="E492">
        <v>3027224.863639984</v>
      </c>
      <c r="F492">
        <v>616512.3646878842</v>
      </c>
      <c r="G492">
        <v>2567268.965397143</v>
      </c>
    </row>
    <row r="493" spans="1:7">
      <c r="A493">
        <v>491</v>
      </c>
      <c r="B493">
        <v>10818028.99674639</v>
      </c>
      <c r="C493">
        <v>1686102.134587727</v>
      </c>
      <c r="D493">
        <v>2921065.51468737</v>
      </c>
      <c r="E493">
        <v>3027224.863639984</v>
      </c>
      <c r="F493">
        <v>616409.3097019909</v>
      </c>
      <c r="G493">
        <v>2567227.174129313</v>
      </c>
    </row>
    <row r="494" spans="1:7">
      <c r="A494">
        <v>492</v>
      </c>
      <c r="B494">
        <v>10818028.04362306</v>
      </c>
      <c r="C494">
        <v>1686340.885863238</v>
      </c>
      <c r="D494">
        <v>2920979.77024864</v>
      </c>
      <c r="E494">
        <v>3027224.863639984</v>
      </c>
      <c r="F494">
        <v>616296.998226419</v>
      </c>
      <c r="G494">
        <v>2567185.525644777</v>
      </c>
    </row>
    <row r="495" spans="1:7">
      <c r="A495">
        <v>493</v>
      </c>
      <c r="B495">
        <v>10818028.55303698</v>
      </c>
      <c r="C495">
        <v>1686113.64847197</v>
      </c>
      <c r="D495">
        <v>2921059.005569471</v>
      </c>
      <c r="E495">
        <v>3027224.863639984</v>
      </c>
      <c r="F495">
        <v>616401.0829174764</v>
      </c>
      <c r="G495">
        <v>2567229.952438079</v>
      </c>
    </row>
    <row r="496" spans="1:7">
      <c r="A496">
        <v>494</v>
      </c>
      <c r="B496">
        <v>10818028.22600792</v>
      </c>
      <c r="C496">
        <v>1686268.636142375</v>
      </c>
      <c r="D496">
        <v>2921007.626396055</v>
      </c>
      <c r="E496">
        <v>3027224.863639984</v>
      </c>
      <c r="F496">
        <v>616329.8154553961</v>
      </c>
      <c r="G496">
        <v>2567197.284374108</v>
      </c>
    </row>
    <row r="497" spans="1:7">
      <c r="A497">
        <v>495</v>
      </c>
      <c r="B497">
        <v>10818028.9193445</v>
      </c>
      <c r="C497">
        <v>1686175.606849159</v>
      </c>
      <c r="D497">
        <v>2921035.28250425</v>
      </c>
      <c r="E497">
        <v>3027224.863639984</v>
      </c>
      <c r="F497">
        <v>616373.6679319178</v>
      </c>
      <c r="G497">
        <v>2567219.498419189</v>
      </c>
    </row>
    <row r="498" spans="1:7">
      <c r="A498">
        <v>496</v>
      </c>
      <c r="B498">
        <v>10818026.63691323</v>
      </c>
      <c r="C498">
        <v>1686236.550165513</v>
      </c>
      <c r="D498">
        <v>2921000.67464942</v>
      </c>
      <c r="E498">
        <v>3027224.863639984</v>
      </c>
      <c r="F498">
        <v>616359.3100912818</v>
      </c>
      <c r="G498">
        <v>2567205.238367032</v>
      </c>
    </row>
    <row r="499" spans="1:7">
      <c r="A499">
        <v>497</v>
      </c>
      <c r="B499">
        <v>10818025.23614444</v>
      </c>
      <c r="C499">
        <v>1686546.480148842</v>
      </c>
      <c r="D499">
        <v>2920903.152992096</v>
      </c>
      <c r="E499">
        <v>3027224.863639984</v>
      </c>
      <c r="F499">
        <v>616208.2147956771</v>
      </c>
      <c r="G499">
        <v>2567142.524567842</v>
      </c>
    </row>
    <row r="500" spans="1:7">
      <c r="A500">
        <v>498</v>
      </c>
      <c r="B500">
        <v>10818025.34097458</v>
      </c>
      <c r="C500">
        <v>1686417.812819242</v>
      </c>
      <c r="D500">
        <v>2920949.16355659</v>
      </c>
      <c r="E500">
        <v>3027224.863639984</v>
      </c>
      <c r="F500">
        <v>616265.7640685436</v>
      </c>
      <c r="G500">
        <v>2567167.736890221</v>
      </c>
    </row>
    <row r="501" spans="1:7">
      <c r="A501">
        <v>499</v>
      </c>
      <c r="B501">
        <v>10818024.79215249</v>
      </c>
      <c r="C501">
        <v>1686331.671633601</v>
      </c>
      <c r="D501">
        <v>2920987.377614133</v>
      </c>
      <c r="E501">
        <v>3027224.863639984</v>
      </c>
      <c r="F501">
        <v>616300.8324389079</v>
      </c>
      <c r="G501">
        <v>2567180.046825861</v>
      </c>
    </row>
    <row r="502" spans="1:7">
      <c r="A502">
        <v>500</v>
      </c>
      <c r="B502">
        <v>10818024.8170113</v>
      </c>
      <c r="C502">
        <v>1686389.087190816</v>
      </c>
      <c r="D502">
        <v>2920964.296313046</v>
      </c>
      <c r="E502">
        <v>3027224.863639984</v>
      </c>
      <c r="F502">
        <v>616277.3603838135</v>
      </c>
      <c r="G502">
        <v>2567169.209483638</v>
      </c>
    </row>
    <row r="503" spans="1:7">
      <c r="A503">
        <v>501</v>
      </c>
      <c r="B503">
        <v>10818024.38328712</v>
      </c>
      <c r="C503">
        <v>1686511.362348805</v>
      </c>
      <c r="D503">
        <v>2920935.146605781</v>
      </c>
      <c r="E503">
        <v>3027224.863639984</v>
      </c>
      <c r="F503">
        <v>616210.8618413886</v>
      </c>
      <c r="G503">
        <v>2567142.14885116</v>
      </c>
    </row>
    <row r="504" spans="1:7">
      <c r="A504">
        <v>502</v>
      </c>
      <c r="B504">
        <v>10818024.28059341</v>
      </c>
      <c r="C504">
        <v>1686499.262448531</v>
      </c>
      <c r="D504">
        <v>2920937.66799394</v>
      </c>
      <c r="E504">
        <v>3027224.863639984</v>
      </c>
      <c r="F504">
        <v>616217.9679280606</v>
      </c>
      <c r="G504">
        <v>2567144.518582895</v>
      </c>
    </row>
    <row r="505" spans="1:7">
      <c r="A505">
        <v>503</v>
      </c>
      <c r="B505">
        <v>10818023.34518285</v>
      </c>
      <c r="C505">
        <v>1686557.304766662</v>
      </c>
      <c r="D505">
        <v>2920891.650395445</v>
      </c>
      <c r="E505">
        <v>3027224.863639984</v>
      </c>
      <c r="F505">
        <v>616212.3440997788</v>
      </c>
      <c r="G505">
        <v>2567137.182280976</v>
      </c>
    </row>
    <row r="506" spans="1:7">
      <c r="A506">
        <v>504</v>
      </c>
      <c r="B506">
        <v>10818023.19485153</v>
      </c>
      <c r="C506">
        <v>1686663.069688384</v>
      </c>
      <c r="D506">
        <v>2920847.984192945</v>
      </c>
      <c r="E506">
        <v>3027224.863639984</v>
      </c>
      <c r="F506">
        <v>616170.0060514854</v>
      </c>
      <c r="G506">
        <v>2567117.271278732</v>
      </c>
    </row>
    <row r="507" spans="1:7">
      <c r="A507">
        <v>505</v>
      </c>
      <c r="B507">
        <v>10818024.13668396</v>
      </c>
      <c r="C507">
        <v>1686509.665956676</v>
      </c>
      <c r="D507">
        <v>2920906.808295582</v>
      </c>
      <c r="E507">
        <v>3027224.863639984</v>
      </c>
      <c r="F507">
        <v>616238.1112478474</v>
      </c>
      <c r="G507">
        <v>2567144.687543874</v>
      </c>
    </row>
    <row r="508" spans="1:7">
      <c r="A508">
        <v>506</v>
      </c>
      <c r="B508">
        <v>10818023.16027656</v>
      </c>
      <c r="C508">
        <v>1686732.75359295</v>
      </c>
      <c r="D508">
        <v>2920818.773429745</v>
      </c>
      <c r="E508">
        <v>3027224.863639984</v>
      </c>
      <c r="F508">
        <v>616141.1604812292</v>
      </c>
      <c r="G508">
        <v>2567105.609132656</v>
      </c>
    </row>
    <row r="509" spans="1:7">
      <c r="A509">
        <v>507</v>
      </c>
      <c r="B509">
        <v>10818024.11993364</v>
      </c>
      <c r="C509">
        <v>1687030.760310373</v>
      </c>
      <c r="D509">
        <v>2920711.147932355</v>
      </c>
      <c r="E509">
        <v>3027224.863639984</v>
      </c>
      <c r="F509">
        <v>616010.7369621309</v>
      </c>
      <c r="G509">
        <v>2567046.611088794</v>
      </c>
    </row>
    <row r="510" spans="1:7">
      <c r="A510">
        <v>508</v>
      </c>
      <c r="B510">
        <v>10818023.18768528</v>
      </c>
      <c r="C510">
        <v>1686588.676489176</v>
      </c>
      <c r="D510">
        <v>2920877.219096193</v>
      </c>
      <c r="E510">
        <v>3027224.863639984</v>
      </c>
      <c r="F510">
        <v>616202.0470865052</v>
      </c>
      <c r="G510">
        <v>2567130.381373419</v>
      </c>
    </row>
    <row r="511" spans="1:7">
      <c r="A511">
        <v>509</v>
      </c>
      <c r="B511">
        <v>10818023.5124371</v>
      </c>
      <c r="C511">
        <v>1686911.539864395</v>
      </c>
      <c r="D511">
        <v>2920763.482529572</v>
      </c>
      <c r="E511">
        <v>3027224.863639984</v>
      </c>
      <c r="F511">
        <v>616055.3262480081</v>
      </c>
      <c r="G511">
        <v>2567068.300155138</v>
      </c>
    </row>
    <row r="512" spans="1:7">
      <c r="A512">
        <v>510</v>
      </c>
      <c r="B512">
        <v>10818023.84874833</v>
      </c>
      <c r="C512">
        <v>1686759.747339207</v>
      </c>
      <c r="D512">
        <v>2920802.884475069</v>
      </c>
      <c r="E512">
        <v>3027224.863639984</v>
      </c>
      <c r="F512">
        <v>616132.541402887</v>
      </c>
      <c r="G512">
        <v>2567103.811891185</v>
      </c>
    </row>
    <row r="513" spans="1:7">
      <c r="A513">
        <v>511</v>
      </c>
      <c r="B513">
        <v>10818023.30813731</v>
      </c>
      <c r="C513">
        <v>1687348.977433736</v>
      </c>
      <c r="D513">
        <v>2920600.811460746</v>
      </c>
      <c r="E513">
        <v>3027224.863639984</v>
      </c>
      <c r="F513">
        <v>615859.3165913075</v>
      </c>
      <c r="G513">
        <v>2566989.339011536</v>
      </c>
    </row>
    <row r="514" spans="1:7">
      <c r="A514">
        <v>512</v>
      </c>
      <c r="B514">
        <v>10818023.39267273</v>
      </c>
      <c r="C514">
        <v>1686689.428384203</v>
      </c>
      <c r="D514">
        <v>2920844.803598436</v>
      </c>
      <c r="E514">
        <v>3027224.863639984</v>
      </c>
      <c r="F514">
        <v>616153.7377453471</v>
      </c>
      <c r="G514">
        <v>2567110.559304758</v>
      </c>
    </row>
    <row r="515" spans="1:7">
      <c r="A515">
        <v>513</v>
      </c>
      <c r="B515">
        <v>10818022.9803054</v>
      </c>
      <c r="C515">
        <v>1686442.060103381</v>
      </c>
      <c r="D515">
        <v>2920902.662384443</v>
      </c>
      <c r="E515">
        <v>3027224.863639984</v>
      </c>
      <c r="F515">
        <v>616287.9531353622</v>
      </c>
      <c r="G515">
        <v>2567165.441042228</v>
      </c>
    </row>
    <row r="516" spans="1:7">
      <c r="A516">
        <v>514</v>
      </c>
      <c r="B516">
        <v>10818023.33738171</v>
      </c>
      <c r="C516">
        <v>1686491.744033908</v>
      </c>
      <c r="D516">
        <v>2920876.837940428</v>
      </c>
      <c r="E516">
        <v>3027224.863639984</v>
      </c>
      <c r="F516">
        <v>616270.9620044063</v>
      </c>
      <c r="G516">
        <v>2567158.929762982</v>
      </c>
    </row>
    <row r="517" spans="1:7">
      <c r="A517">
        <v>515</v>
      </c>
      <c r="B517">
        <v>10818023.61504428</v>
      </c>
      <c r="C517">
        <v>1686400.066028603</v>
      </c>
      <c r="D517">
        <v>2920897.876517271</v>
      </c>
      <c r="E517">
        <v>3027224.863639984</v>
      </c>
      <c r="F517">
        <v>616321.0038712041</v>
      </c>
      <c r="G517">
        <v>2567179.804987218</v>
      </c>
    </row>
    <row r="518" spans="1:7">
      <c r="A518">
        <v>516</v>
      </c>
      <c r="B518">
        <v>10818022.92690078</v>
      </c>
      <c r="C518">
        <v>1686412.594339899</v>
      </c>
      <c r="D518">
        <v>2920916.242098301</v>
      </c>
      <c r="E518">
        <v>3027224.863639984</v>
      </c>
      <c r="F518">
        <v>616297.7976704917</v>
      </c>
      <c r="G518">
        <v>2567171.429152102</v>
      </c>
    </row>
    <row r="519" spans="1:7">
      <c r="A519">
        <v>517</v>
      </c>
      <c r="B519">
        <v>10818023.35613409</v>
      </c>
      <c r="C519">
        <v>1686214.231017387</v>
      </c>
      <c r="D519">
        <v>2920986.051977671</v>
      </c>
      <c r="E519">
        <v>3027224.863639984</v>
      </c>
      <c r="F519">
        <v>616394.3180617621</v>
      </c>
      <c r="G519">
        <v>2567203.891437285</v>
      </c>
    </row>
    <row r="520" spans="1:7">
      <c r="A520">
        <v>518</v>
      </c>
      <c r="B520">
        <v>10818023.35024066</v>
      </c>
      <c r="C520">
        <v>1686437.460696902</v>
      </c>
      <c r="D520">
        <v>2920906.052333914</v>
      </c>
      <c r="E520">
        <v>3027224.863639984</v>
      </c>
      <c r="F520">
        <v>616286.9134435811</v>
      </c>
      <c r="G520">
        <v>2567168.060126283</v>
      </c>
    </row>
    <row r="521" spans="1:7">
      <c r="A521">
        <v>519</v>
      </c>
      <c r="B521">
        <v>10818022.45342503</v>
      </c>
      <c r="C521">
        <v>1686148.002246748</v>
      </c>
      <c r="D521">
        <v>2921001.545397831</v>
      </c>
      <c r="E521">
        <v>3027224.863639984</v>
      </c>
      <c r="F521">
        <v>616424.2568626563</v>
      </c>
      <c r="G521">
        <v>2567223.785277816</v>
      </c>
    </row>
    <row r="522" spans="1:7">
      <c r="A522">
        <v>520</v>
      </c>
      <c r="B522">
        <v>10818022.45187458</v>
      </c>
      <c r="C522">
        <v>1685914.330357261</v>
      </c>
      <c r="D522">
        <v>2921078.099320466</v>
      </c>
      <c r="E522">
        <v>3027224.863639984</v>
      </c>
      <c r="F522">
        <v>616535.9134750027</v>
      </c>
      <c r="G522">
        <v>2567269.245081863</v>
      </c>
    </row>
    <row r="523" spans="1:7">
      <c r="A523">
        <v>521</v>
      </c>
      <c r="B523">
        <v>10818023.2824263</v>
      </c>
      <c r="C523">
        <v>1685889.422833088</v>
      </c>
      <c r="D523">
        <v>2921101.450204104</v>
      </c>
      <c r="E523">
        <v>3027224.863639984</v>
      </c>
      <c r="F523">
        <v>616535.1868026124</v>
      </c>
      <c r="G523">
        <v>2567272.35894651</v>
      </c>
    </row>
    <row r="524" spans="1:7">
      <c r="A524">
        <v>522</v>
      </c>
      <c r="B524">
        <v>10818022.46515964</v>
      </c>
      <c r="C524">
        <v>1686018.643603949</v>
      </c>
      <c r="D524">
        <v>2921039.816169586</v>
      </c>
      <c r="E524">
        <v>3027224.863639984</v>
      </c>
      <c r="F524">
        <v>616490.176599668</v>
      </c>
      <c r="G524">
        <v>2567248.965146449</v>
      </c>
    </row>
    <row r="525" spans="1:7">
      <c r="A525">
        <v>523</v>
      </c>
      <c r="B525">
        <v>10818023.68649384</v>
      </c>
      <c r="C525">
        <v>1685632.345598374</v>
      </c>
      <c r="D525">
        <v>2921166.235550379</v>
      </c>
      <c r="E525">
        <v>3027224.863639984</v>
      </c>
      <c r="F525">
        <v>616675.5536914889</v>
      </c>
      <c r="G525">
        <v>2567324.688013614</v>
      </c>
    </row>
    <row r="526" spans="1:7">
      <c r="A526">
        <v>524</v>
      </c>
      <c r="B526">
        <v>10818022.84624344</v>
      </c>
      <c r="C526">
        <v>1685869.221944197</v>
      </c>
      <c r="D526">
        <v>2921096.424037224</v>
      </c>
      <c r="E526">
        <v>3027224.863639984</v>
      </c>
      <c r="F526">
        <v>616554.3259603865</v>
      </c>
      <c r="G526">
        <v>2567278.010661648</v>
      </c>
    </row>
    <row r="527" spans="1:7">
      <c r="A527">
        <v>525</v>
      </c>
      <c r="B527">
        <v>10818022.34137321</v>
      </c>
      <c r="C527">
        <v>1686178.066081976</v>
      </c>
      <c r="D527">
        <v>2920976.022184778</v>
      </c>
      <c r="E527">
        <v>3027224.863639984</v>
      </c>
      <c r="F527">
        <v>616421.7638303093</v>
      </c>
      <c r="G527">
        <v>2567221.625636168</v>
      </c>
    </row>
    <row r="528" spans="1:7">
      <c r="A528">
        <v>526</v>
      </c>
      <c r="B528">
        <v>10818022.72370768</v>
      </c>
      <c r="C528">
        <v>1686126.919904681</v>
      </c>
      <c r="D528">
        <v>2920990.106602232</v>
      </c>
      <c r="E528">
        <v>3027224.863639984</v>
      </c>
      <c r="F528">
        <v>616448.5108667621</v>
      </c>
      <c r="G528">
        <v>2567232.322694023</v>
      </c>
    </row>
    <row r="529" spans="1:7">
      <c r="A529">
        <v>527</v>
      </c>
      <c r="B529">
        <v>10818022.73659161</v>
      </c>
      <c r="C529">
        <v>1686065.120899199</v>
      </c>
      <c r="D529">
        <v>2921007.046756366</v>
      </c>
      <c r="E529">
        <v>3027224.863639984</v>
      </c>
      <c r="F529">
        <v>616479.8789344821</v>
      </c>
      <c r="G529">
        <v>2567245.826361576</v>
      </c>
    </row>
    <row r="530" spans="1:7">
      <c r="A530">
        <v>528</v>
      </c>
      <c r="B530">
        <v>10818022.67580356</v>
      </c>
      <c r="C530">
        <v>1686211.640912048</v>
      </c>
      <c r="D530">
        <v>2920971.485625138</v>
      </c>
      <c r="E530">
        <v>3027224.863639984</v>
      </c>
      <c r="F530">
        <v>616400.0588204813</v>
      </c>
      <c r="G530">
        <v>2567214.626805904</v>
      </c>
    </row>
    <row r="531" spans="1:7">
      <c r="A531">
        <v>529</v>
      </c>
      <c r="B531">
        <v>10818022.70917393</v>
      </c>
      <c r="C531">
        <v>1686130.73698949</v>
      </c>
      <c r="D531">
        <v>2921015.534058166</v>
      </c>
      <c r="E531">
        <v>3027224.863639984</v>
      </c>
      <c r="F531">
        <v>616427.3972769632</v>
      </c>
      <c r="G531">
        <v>2567224.177209325</v>
      </c>
    </row>
    <row r="532" spans="1:7">
      <c r="A532">
        <v>530</v>
      </c>
      <c r="B532">
        <v>10818022.77668306</v>
      </c>
      <c r="C532">
        <v>1686155.851887217</v>
      </c>
      <c r="D532">
        <v>2920979.717245967</v>
      </c>
      <c r="E532">
        <v>3027224.863639984</v>
      </c>
      <c r="F532">
        <v>616435.2790260462</v>
      </c>
      <c r="G532">
        <v>2567227.064883844</v>
      </c>
    </row>
    <row r="533" spans="1:7">
      <c r="A533">
        <v>531</v>
      </c>
      <c r="B533">
        <v>10818021.99306787</v>
      </c>
      <c r="C533">
        <v>1686554.157342144</v>
      </c>
      <c r="D533">
        <v>2920846.651891711</v>
      </c>
      <c r="E533">
        <v>3027224.863639984</v>
      </c>
      <c r="F533">
        <v>616251.6397789888</v>
      </c>
      <c r="G533">
        <v>2567144.680415046</v>
      </c>
    </row>
    <row r="534" spans="1:7">
      <c r="A534">
        <v>532</v>
      </c>
      <c r="B534">
        <v>10818021.55055709</v>
      </c>
      <c r="C534">
        <v>1686846.405331254</v>
      </c>
      <c r="D534">
        <v>2920744.219668977</v>
      </c>
      <c r="E534">
        <v>3027224.863639984</v>
      </c>
      <c r="F534">
        <v>616117.0281260575</v>
      </c>
      <c r="G534">
        <v>2567089.033790817</v>
      </c>
    </row>
    <row r="535" spans="1:7">
      <c r="A535">
        <v>533</v>
      </c>
      <c r="B535">
        <v>10818022.61098034</v>
      </c>
      <c r="C535">
        <v>1687165.690049843</v>
      </c>
      <c r="D535">
        <v>2920619.268659625</v>
      </c>
      <c r="E535">
        <v>3027224.863639984</v>
      </c>
      <c r="F535">
        <v>615979.3338756671</v>
      </c>
      <c r="G535">
        <v>2567033.454755218</v>
      </c>
    </row>
    <row r="536" spans="1:7">
      <c r="A536">
        <v>534</v>
      </c>
      <c r="B536">
        <v>10818021.47753811</v>
      </c>
      <c r="C536">
        <v>1686911.676948443</v>
      </c>
      <c r="D536">
        <v>2920721.667500998</v>
      </c>
      <c r="E536">
        <v>3027224.863639984</v>
      </c>
      <c r="F536">
        <v>616088.2738116885</v>
      </c>
      <c r="G536">
        <v>2567074.995636993</v>
      </c>
    </row>
    <row r="537" spans="1:7">
      <c r="A537">
        <v>535</v>
      </c>
      <c r="B537">
        <v>10818021.90894627</v>
      </c>
      <c r="C537">
        <v>1686751.540792997</v>
      </c>
      <c r="D537">
        <v>2920804.029263529</v>
      </c>
      <c r="E537">
        <v>3027224.863639984</v>
      </c>
      <c r="F537">
        <v>616142.7146454947</v>
      </c>
      <c r="G537">
        <v>2567098.760604262</v>
      </c>
    </row>
    <row r="538" spans="1:7">
      <c r="A538">
        <v>536</v>
      </c>
      <c r="B538">
        <v>10818021.69319037</v>
      </c>
      <c r="C538">
        <v>1686979.641828535</v>
      </c>
      <c r="D538">
        <v>2920692.175229958</v>
      </c>
      <c r="E538">
        <v>3027224.863639984</v>
      </c>
      <c r="F538">
        <v>616060.9891526059</v>
      </c>
      <c r="G538">
        <v>2567064.023339283</v>
      </c>
    </row>
    <row r="539" spans="1:7">
      <c r="A539">
        <v>537</v>
      </c>
      <c r="B539">
        <v>10818021.88236419</v>
      </c>
      <c r="C539">
        <v>1686901.529204883</v>
      </c>
      <c r="D539">
        <v>2920708.400157017</v>
      </c>
      <c r="E539">
        <v>3027224.863639984</v>
      </c>
      <c r="F539">
        <v>616105.4718948583</v>
      </c>
      <c r="G539">
        <v>2567081.617467444</v>
      </c>
    </row>
    <row r="540" spans="1:7">
      <c r="A540">
        <v>538</v>
      </c>
      <c r="B540">
        <v>10818021.98654285</v>
      </c>
      <c r="C540">
        <v>1687044.451441693</v>
      </c>
      <c r="D540">
        <v>2920667.398722062</v>
      </c>
      <c r="E540">
        <v>3027224.863639984</v>
      </c>
      <c r="F540">
        <v>616033.112718192</v>
      </c>
      <c r="G540">
        <v>2567052.160020916</v>
      </c>
    </row>
    <row r="541" spans="1:7">
      <c r="A541">
        <v>539</v>
      </c>
      <c r="B541">
        <v>10818021.50482365</v>
      </c>
      <c r="C541">
        <v>1686707.420341043</v>
      </c>
      <c r="D541">
        <v>2920797.042183742</v>
      </c>
      <c r="E541">
        <v>3027224.863639984</v>
      </c>
      <c r="F541">
        <v>616185.2232898545</v>
      </c>
      <c r="G541">
        <v>2567106.955369029</v>
      </c>
    </row>
    <row r="542" spans="1:7">
      <c r="A542">
        <v>540</v>
      </c>
      <c r="B542">
        <v>10818021.54494297</v>
      </c>
      <c r="C542">
        <v>1687040.475862226</v>
      </c>
      <c r="D542">
        <v>2920687.32419895</v>
      </c>
      <c r="E542">
        <v>3027224.863639984</v>
      </c>
      <c r="F542">
        <v>616021.2898685386</v>
      </c>
      <c r="G542">
        <v>2567047.591373274</v>
      </c>
    </row>
    <row r="543" spans="1:7">
      <c r="A543">
        <v>541</v>
      </c>
      <c r="B543">
        <v>10818022.37793134</v>
      </c>
      <c r="C543">
        <v>1687106.829535523</v>
      </c>
      <c r="D543">
        <v>2920644.649783471</v>
      </c>
      <c r="E543">
        <v>3027224.863639984</v>
      </c>
      <c r="F543">
        <v>616005.3015131805</v>
      </c>
      <c r="G543">
        <v>2567040.733459178</v>
      </c>
    </row>
    <row r="544" spans="1:7">
      <c r="A544">
        <v>542</v>
      </c>
      <c r="B544">
        <v>10818021.44778777</v>
      </c>
      <c r="C544">
        <v>1686928.165713309</v>
      </c>
      <c r="D544">
        <v>2920713.015331499</v>
      </c>
      <c r="E544">
        <v>3027224.863639984</v>
      </c>
      <c r="F544">
        <v>616082.0548973464</v>
      </c>
      <c r="G544">
        <v>2567073.348205629</v>
      </c>
    </row>
    <row r="545" spans="1:7">
      <c r="A545">
        <v>543</v>
      </c>
      <c r="B545">
        <v>10818021.66573266</v>
      </c>
      <c r="C545">
        <v>1687010.038771931</v>
      </c>
      <c r="D545">
        <v>2920695.178926538</v>
      </c>
      <c r="E545">
        <v>3027224.863639984</v>
      </c>
      <c r="F545">
        <v>616037.6188373015</v>
      </c>
      <c r="G545">
        <v>2567053.965556903</v>
      </c>
    </row>
    <row r="546" spans="1:7">
      <c r="A546">
        <v>544</v>
      </c>
      <c r="B546">
        <v>10818021.44991894</v>
      </c>
      <c r="C546">
        <v>1686890.004734091</v>
      </c>
      <c r="D546">
        <v>2920729.210698138</v>
      </c>
      <c r="E546">
        <v>3027224.863639984</v>
      </c>
      <c r="F546">
        <v>616096.3143332632</v>
      </c>
      <c r="G546">
        <v>2567081.056513468</v>
      </c>
    </row>
    <row r="547" spans="1:7">
      <c r="A547">
        <v>545</v>
      </c>
      <c r="B547">
        <v>10818021.49403646</v>
      </c>
      <c r="C547">
        <v>1686777.185555657</v>
      </c>
      <c r="D547">
        <v>2920763.811101163</v>
      </c>
      <c r="E547">
        <v>3027224.863639984</v>
      </c>
      <c r="F547">
        <v>616156.365687787</v>
      </c>
      <c r="G547">
        <v>2567099.268051866</v>
      </c>
    </row>
    <row r="548" spans="1:7">
      <c r="A548">
        <v>546</v>
      </c>
      <c r="B548">
        <v>10818021.68461246</v>
      </c>
      <c r="C548">
        <v>1687018.015297208</v>
      </c>
      <c r="D548">
        <v>2920686.925206589</v>
      </c>
      <c r="E548">
        <v>3027224.863639984</v>
      </c>
      <c r="F548">
        <v>616037.4287241586</v>
      </c>
      <c r="G548">
        <v>2567054.451744525</v>
      </c>
    </row>
    <row r="549" spans="1:7">
      <c r="A549">
        <v>547</v>
      </c>
      <c r="B549">
        <v>10818022.09881187</v>
      </c>
      <c r="C549">
        <v>1687230.721100657</v>
      </c>
      <c r="D549">
        <v>2920609.88680063</v>
      </c>
      <c r="E549">
        <v>3027224.863639984</v>
      </c>
      <c r="F549">
        <v>615941.7817560971</v>
      </c>
      <c r="G549">
        <v>2567014.845514504</v>
      </c>
    </row>
    <row r="550" spans="1:7">
      <c r="A550">
        <v>548</v>
      </c>
      <c r="B550">
        <v>10818021.42641111</v>
      </c>
      <c r="C550">
        <v>1686994.247442369</v>
      </c>
      <c r="D550">
        <v>2920698.133726179</v>
      </c>
      <c r="E550">
        <v>3027224.863639984</v>
      </c>
      <c r="F550">
        <v>616044.6213941008</v>
      </c>
      <c r="G550">
        <v>2567059.560208477</v>
      </c>
    </row>
    <row r="551" spans="1:7">
      <c r="A551">
        <v>549</v>
      </c>
      <c r="B551">
        <v>10818021.97733515</v>
      </c>
      <c r="C551">
        <v>1686828.226182816</v>
      </c>
      <c r="D551">
        <v>2920765.54995653</v>
      </c>
      <c r="E551">
        <v>3027224.863639984</v>
      </c>
      <c r="F551">
        <v>616116.7628174297</v>
      </c>
      <c r="G551">
        <v>2567086.574738392</v>
      </c>
    </row>
    <row r="552" spans="1:7">
      <c r="A552">
        <v>550</v>
      </c>
      <c r="B552">
        <v>10818021.67257402</v>
      </c>
      <c r="C552">
        <v>1686926.69220278</v>
      </c>
      <c r="D552">
        <v>2920718.676422706</v>
      </c>
      <c r="E552">
        <v>3027224.863639984</v>
      </c>
      <c r="F552">
        <v>616078.0310926297</v>
      </c>
      <c r="G552">
        <v>2567073.409215916</v>
      </c>
    </row>
    <row r="553" spans="1:7">
      <c r="A553">
        <v>551</v>
      </c>
      <c r="B553">
        <v>10818021.84258673</v>
      </c>
      <c r="C553">
        <v>1687091.075765161</v>
      </c>
      <c r="D553">
        <v>2920690.363518049</v>
      </c>
      <c r="E553">
        <v>3027224.863639984</v>
      </c>
      <c r="F553">
        <v>615981.7865230895</v>
      </c>
      <c r="G553">
        <v>2567033.753140444</v>
      </c>
    </row>
    <row r="554" spans="1:7">
      <c r="A554">
        <v>552</v>
      </c>
      <c r="B554">
        <v>10818021.48489192</v>
      </c>
      <c r="C554">
        <v>1687143.243823919</v>
      </c>
      <c r="D554">
        <v>2920642.785466043</v>
      </c>
      <c r="E554">
        <v>3027224.863639984</v>
      </c>
      <c r="F554">
        <v>615977.916311552</v>
      </c>
      <c r="G554">
        <v>2567032.675650422</v>
      </c>
    </row>
    <row r="555" spans="1:7">
      <c r="A555">
        <v>553</v>
      </c>
      <c r="B555">
        <v>10818021.51175254</v>
      </c>
      <c r="C555">
        <v>1686942.013343126</v>
      </c>
      <c r="D555">
        <v>2920716.898885833</v>
      </c>
      <c r="E555">
        <v>3027224.863639984</v>
      </c>
      <c r="F555">
        <v>616067.8882672545</v>
      </c>
      <c r="G555">
        <v>2567069.847616344</v>
      </c>
    </row>
    <row r="556" spans="1:7">
      <c r="A556">
        <v>554</v>
      </c>
      <c r="B556">
        <v>10818021.78169463</v>
      </c>
      <c r="C556">
        <v>1687012.917755186</v>
      </c>
      <c r="D556">
        <v>2920685.238790312</v>
      </c>
      <c r="E556">
        <v>3027224.863639984</v>
      </c>
      <c r="F556">
        <v>616041.3074287738</v>
      </c>
      <c r="G556">
        <v>2567057.454080377</v>
      </c>
    </row>
    <row r="557" spans="1:7">
      <c r="A557">
        <v>555</v>
      </c>
      <c r="B557">
        <v>10818021.4209536</v>
      </c>
      <c r="C557">
        <v>1686876.715448311</v>
      </c>
      <c r="D557">
        <v>2920736.552837954</v>
      </c>
      <c r="E557">
        <v>3027224.863639984</v>
      </c>
      <c r="F557">
        <v>616100.8369737254</v>
      </c>
      <c r="G557">
        <v>2567082.452053626</v>
      </c>
    </row>
    <row r="558" spans="1:7">
      <c r="A558">
        <v>556</v>
      </c>
      <c r="B558">
        <v>10818021.36981505</v>
      </c>
      <c r="C558">
        <v>1686832.809590496</v>
      </c>
      <c r="D558">
        <v>2920746.334224503</v>
      </c>
      <c r="E558">
        <v>3027224.863639984</v>
      </c>
      <c r="F558">
        <v>616125.0206612181</v>
      </c>
      <c r="G558">
        <v>2567092.341698844</v>
      </c>
    </row>
    <row r="559" spans="1:7">
      <c r="A559">
        <v>557</v>
      </c>
      <c r="B559">
        <v>10818021.24118063</v>
      </c>
      <c r="C559">
        <v>1686775.606872531</v>
      </c>
      <c r="D559">
        <v>2920771.020177929</v>
      </c>
      <c r="E559">
        <v>3027224.863639984</v>
      </c>
      <c r="F559">
        <v>616147.8189561716</v>
      </c>
      <c r="G559">
        <v>2567101.931534014</v>
      </c>
    </row>
    <row r="560" spans="1:7">
      <c r="A560">
        <v>558</v>
      </c>
      <c r="B560">
        <v>10818021.48871835</v>
      </c>
      <c r="C560">
        <v>1686871.306340632</v>
      </c>
      <c r="D560">
        <v>2920741.655039138</v>
      </c>
      <c r="E560">
        <v>3027224.863639984</v>
      </c>
      <c r="F560">
        <v>616101.2573364887</v>
      </c>
      <c r="G560">
        <v>2567082.406362105</v>
      </c>
    </row>
    <row r="561" spans="1:7">
      <c r="A561">
        <v>559</v>
      </c>
      <c r="B561">
        <v>10818021.33218061</v>
      </c>
      <c r="C561">
        <v>1686754.976750753</v>
      </c>
      <c r="D561">
        <v>2920774.392215498</v>
      </c>
      <c r="E561">
        <v>3027224.863639984</v>
      </c>
      <c r="F561">
        <v>616160.802311138</v>
      </c>
      <c r="G561">
        <v>2567106.297263237</v>
      </c>
    </row>
    <row r="562" spans="1:7">
      <c r="A562">
        <v>560</v>
      </c>
      <c r="B562">
        <v>10818021.32097809</v>
      </c>
      <c r="C562">
        <v>1686589.609038134</v>
      </c>
      <c r="D562">
        <v>2920839.153118129</v>
      </c>
      <c r="E562">
        <v>3027224.863639984</v>
      </c>
      <c r="F562">
        <v>616229.2240348278</v>
      </c>
      <c r="G562">
        <v>2567138.471147011</v>
      </c>
    </row>
    <row r="563" spans="1:7">
      <c r="A563">
        <v>561</v>
      </c>
      <c r="B563">
        <v>10818021.37336048</v>
      </c>
      <c r="C563">
        <v>1686837.849566286</v>
      </c>
      <c r="D563">
        <v>2920742.265990574</v>
      </c>
      <c r="E563">
        <v>3027224.863639984</v>
      </c>
      <c r="F563">
        <v>616124.4031716537</v>
      </c>
      <c r="G563">
        <v>2567091.990991984</v>
      </c>
    </row>
    <row r="564" spans="1:7">
      <c r="A564">
        <v>562</v>
      </c>
      <c r="B564">
        <v>10818021.20835863</v>
      </c>
      <c r="C564">
        <v>1686803.645084996</v>
      </c>
      <c r="D564">
        <v>2920766.04668664</v>
      </c>
      <c r="E564">
        <v>3027224.863639984</v>
      </c>
      <c r="F564">
        <v>616131.3285022755</v>
      </c>
      <c r="G564">
        <v>2567095.324444731</v>
      </c>
    </row>
    <row r="565" spans="1:7">
      <c r="A565">
        <v>563</v>
      </c>
      <c r="B565">
        <v>10818021.46285869</v>
      </c>
      <c r="C565">
        <v>1686859.280249226</v>
      </c>
      <c r="D565">
        <v>2920749.238325211</v>
      </c>
      <c r="E565">
        <v>3027224.863639984</v>
      </c>
      <c r="F565">
        <v>616102.9857666568</v>
      </c>
      <c r="G565">
        <v>2567085.094877615</v>
      </c>
    </row>
    <row r="566" spans="1:7">
      <c r="A566">
        <v>564</v>
      </c>
      <c r="B566">
        <v>10818021.37207151</v>
      </c>
      <c r="C566">
        <v>1686858.976779288</v>
      </c>
      <c r="D566">
        <v>2920742.095094627</v>
      </c>
      <c r="E566">
        <v>3027224.863639984</v>
      </c>
      <c r="F566">
        <v>616107.2981152127</v>
      </c>
      <c r="G566">
        <v>2567088.138442397</v>
      </c>
    </row>
    <row r="567" spans="1:7">
      <c r="A567">
        <v>565</v>
      </c>
      <c r="B567">
        <v>10818021.3314006</v>
      </c>
      <c r="C567">
        <v>1686821.892304204</v>
      </c>
      <c r="D567">
        <v>2920758.681149466</v>
      </c>
      <c r="E567">
        <v>3027224.863639984</v>
      </c>
      <c r="F567">
        <v>616123.5012754721</v>
      </c>
      <c r="G567">
        <v>2567092.393031476</v>
      </c>
    </row>
    <row r="568" spans="1:7">
      <c r="A568">
        <v>566</v>
      </c>
      <c r="B568">
        <v>10818021.12479708</v>
      </c>
      <c r="C568">
        <v>1686878.424321526</v>
      </c>
      <c r="D568">
        <v>2920743.913988614</v>
      </c>
      <c r="E568">
        <v>3027224.863639984</v>
      </c>
      <c r="F568">
        <v>616094.8832847861</v>
      </c>
      <c r="G568">
        <v>2567079.039562172</v>
      </c>
    </row>
    <row r="569" spans="1:7">
      <c r="A569">
        <v>567</v>
      </c>
      <c r="B569">
        <v>10818021.31751545</v>
      </c>
      <c r="C569">
        <v>1686911.839278272</v>
      </c>
      <c r="D569">
        <v>2920734.676068185</v>
      </c>
      <c r="E569">
        <v>3027224.863639984</v>
      </c>
      <c r="F569">
        <v>616076.9069309658</v>
      </c>
      <c r="G569">
        <v>2567073.031598043</v>
      </c>
    </row>
    <row r="570" spans="1:7">
      <c r="A570">
        <v>568</v>
      </c>
      <c r="B570">
        <v>10818021.21898642</v>
      </c>
      <c r="C570">
        <v>1686532.020843993</v>
      </c>
      <c r="D570">
        <v>2920867.590276815</v>
      </c>
      <c r="E570">
        <v>3027224.863639984</v>
      </c>
      <c r="F570">
        <v>616252.4793158252</v>
      </c>
      <c r="G570">
        <v>2567144.2649098</v>
      </c>
    </row>
    <row r="571" spans="1:7">
      <c r="A571">
        <v>569</v>
      </c>
      <c r="B571">
        <v>10818021.23089013</v>
      </c>
      <c r="C571">
        <v>1686838.843960901</v>
      </c>
      <c r="D571">
        <v>2920755.037217845</v>
      </c>
      <c r="E571">
        <v>3027224.863639984</v>
      </c>
      <c r="F571">
        <v>616115.4233141121</v>
      </c>
      <c r="G571">
        <v>2567087.06275729</v>
      </c>
    </row>
    <row r="572" spans="1:7">
      <c r="A572">
        <v>570</v>
      </c>
      <c r="B572">
        <v>10818020.84208019</v>
      </c>
      <c r="C572">
        <v>1686821.143196794</v>
      </c>
      <c r="D572">
        <v>2920777.824220957</v>
      </c>
      <c r="E572">
        <v>3027224.863639984</v>
      </c>
      <c r="F572">
        <v>616112.9714318402</v>
      </c>
      <c r="G572">
        <v>2567084.039590619</v>
      </c>
    </row>
    <row r="573" spans="1:7">
      <c r="A573">
        <v>571</v>
      </c>
      <c r="B573">
        <v>10818020.96530476</v>
      </c>
      <c r="C573">
        <v>1686827.254500043</v>
      </c>
      <c r="D573">
        <v>2920771.47055572</v>
      </c>
      <c r="E573">
        <v>3027224.863639984</v>
      </c>
      <c r="F573">
        <v>616114.3200913699</v>
      </c>
      <c r="G573">
        <v>2567083.056517642</v>
      </c>
    </row>
    <row r="574" spans="1:7">
      <c r="A574">
        <v>572</v>
      </c>
      <c r="B574">
        <v>10818020.92545384</v>
      </c>
      <c r="C574">
        <v>1686795.935228792</v>
      </c>
      <c r="D574">
        <v>2920783.363366558</v>
      </c>
      <c r="E574">
        <v>3027224.863639984</v>
      </c>
      <c r="F574">
        <v>616126.5909639186</v>
      </c>
      <c r="G574">
        <v>2567090.17225459</v>
      </c>
    </row>
    <row r="575" spans="1:7">
      <c r="A575">
        <v>573</v>
      </c>
      <c r="B575">
        <v>10818020.81505334</v>
      </c>
      <c r="C575">
        <v>1686792.484897434</v>
      </c>
      <c r="D575">
        <v>2920780.189044216</v>
      </c>
      <c r="E575">
        <v>3027224.863639984</v>
      </c>
      <c r="F575">
        <v>616132.2861543919</v>
      </c>
      <c r="G575">
        <v>2567090.991317313</v>
      </c>
    </row>
    <row r="576" spans="1:7">
      <c r="A576">
        <v>574</v>
      </c>
      <c r="B576">
        <v>10818020.87387898</v>
      </c>
      <c r="C576">
        <v>1686820.946124322</v>
      </c>
      <c r="D576">
        <v>2920771.613511906</v>
      </c>
      <c r="E576">
        <v>3027224.863639984</v>
      </c>
      <c r="F576">
        <v>616118.6670841543</v>
      </c>
      <c r="G576">
        <v>2567084.783518611</v>
      </c>
    </row>
    <row r="577" spans="1:7">
      <c r="A577">
        <v>575</v>
      </c>
      <c r="B577">
        <v>10818020.84216835</v>
      </c>
      <c r="C577">
        <v>1686777.655166036</v>
      </c>
      <c r="D577">
        <v>2920786.079722742</v>
      </c>
      <c r="E577">
        <v>3027224.863639984</v>
      </c>
      <c r="F577">
        <v>616140.5774703829</v>
      </c>
      <c r="G577">
        <v>2567091.666169205</v>
      </c>
    </row>
    <row r="578" spans="1:7">
      <c r="A578">
        <v>576</v>
      </c>
      <c r="B578">
        <v>10818020.93691758</v>
      </c>
      <c r="C578">
        <v>1686826.980955728</v>
      </c>
      <c r="D578">
        <v>2920769.937465686</v>
      </c>
      <c r="E578">
        <v>3027224.863639984</v>
      </c>
      <c r="F578">
        <v>616115.247078503</v>
      </c>
      <c r="G578">
        <v>2567083.907777682</v>
      </c>
    </row>
    <row r="579" spans="1:7">
      <c r="A579">
        <v>577</v>
      </c>
      <c r="B579">
        <v>10818020.80288951</v>
      </c>
      <c r="C579">
        <v>1686688.442308826</v>
      </c>
      <c r="D579">
        <v>2920816.508972712</v>
      </c>
      <c r="E579">
        <v>3027224.863639984</v>
      </c>
      <c r="F579">
        <v>616180.6858314406</v>
      </c>
      <c r="G579">
        <v>2567110.302136542</v>
      </c>
    </row>
    <row r="580" spans="1:7">
      <c r="A580">
        <v>578</v>
      </c>
      <c r="B580">
        <v>10818020.94783401</v>
      </c>
      <c r="C580">
        <v>1686601.034932085</v>
      </c>
      <c r="D580">
        <v>2920848.811364267</v>
      </c>
      <c r="E580">
        <v>3027224.863639984</v>
      </c>
      <c r="F580">
        <v>616219.8535570079</v>
      </c>
      <c r="G580">
        <v>2567126.384340664</v>
      </c>
    </row>
    <row r="581" spans="1:7">
      <c r="A581">
        <v>579</v>
      </c>
      <c r="B581">
        <v>10818021.00999603</v>
      </c>
      <c r="C581">
        <v>1686614.914002917</v>
      </c>
      <c r="D581">
        <v>2920844.491761154</v>
      </c>
      <c r="E581">
        <v>3027224.863639984</v>
      </c>
      <c r="F581">
        <v>616212.4055315955</v>
      </c>
      <c r="G581">
        <v>2567124.335060381</v>
      </c>
    </row>
    <row r="582" spans="1:7">
      <c r="A582">
        <v>580</v>
      </c>
      <c r="B582">
        <v>10818020.90049532</v>
      </c>
      <c r="C582">
        <v>1686573.15236333</v>
      </c>
      <c r="D582">
        <v>2920854.25346243</v>
      </c>
      <c r="E582">
        <v>3027224.863639984</v>
      </c>
      <c r="F582">
        <v>616235.8690109767</v>
      </c>
      <c r="G582">
        <v>2567132.762018599</v>
      </c>
    </row>
    <row r="583" spans="1:7">
      <c r="A583">
        <v>581</v>
      </c>
      <c r="B583">
        <v>10818020.72725944</v>
      </c>
      <c r="C583">
        <v>1686784.872392392</v>
      </c>
      <c r="D583">
        <v>2920790.361281565</v>
      </c>
      <c r="E583">
        <v>3027224.863639984</v>
      </c>
      <c r="F583">
        <v>616131.6476343432</v>
      </c>
      <c r="G583">
        <v>2567088.982311153</v>
      </c>
    </row>
    <row r="584" spans="1:7">
      <c r="A584">
        <v>582</v>
      </c>
      <c r="B584">
        <v>10818020.87574245</v>
      </c>
      <c r="C584">
        <v>1686730.452219983</v>
      </c>
      <c r="D584">
        <v>2920807.173748323</v>
      </c>
      <c r="E584">
        <v>3027224.863639984</v>
      </c>
      <c r="F584">
        <v>616158.0289164267</v>
      </c>
      <c r="G584">
        <v>2567100.357217737</v>
      </c>
    </row>
    <row r="585" spans="1:7">
      <c r="A585">
        <v>583</v>
      </c>
      <c r="B585">
        <v>10818020.83462673</v>
      </c>
      <c r="C585">
        <v>1686647.673091614</v>
      </c>
      <c r="D585">
        <v>2920844.081869318</v>
      </c>
      <c r="E585">
        <v>3027224.863639984</v>
      </c>
      <c r="F585">
        <v>616189.3996562348</v>
      </c>
      <c r="G585">
        <v>2567114.81636958</v>
      </c>
    </row>
    <row r="586" spans="1:7">
      <c r="A586">
        <v>584</v>
      </c>
      <c r="B586">
        <v>10818020.75805081</v>
      </c>
      <c r="C586">
        <v>1686787.28796</v>
      </c>
      <c r="D586">
        <v>2920788.00700027</v>
      </c>
      <c r="E586">
        <v>3027224.863639984</v>
      </c>
      <c r="F586">
        <v>616131.6702199026</v>
      </c>
      <c r="G586">
        <v>2567088.929230657</v>
      </c>
    </row>
    <row r="587" spans="1:7">
      <c r="A587">
        <v>585</v>
      </c>
      <c r="B587">
        <v>10818020.66087138</v>
      </c>
      <c r="C587">
        <v>1686990.515682762</v>
      </c>
      <c r="D587">
        <v>2920707.136673919</v>
      </c>
      <c r="E587">
        <v>3027224.863639984</v>
      </c>
      <c r="F587">
        <v>616046.6787528718</v>
      </c>
      <c r="G587">
        <v>2567051.466121844</v>
      </c>
    </row>
    <row r="588" spans="1:7">
      <c r="A588">
        <v>586</v>
      </c>
      <c r="B588">
        <v>10818020.72165765</v>
      </c>
      <c r="C588">
        <v>1686954.928141786</v>
      </c>
      <c r="D588">
        <v>2920718.177437822</v>
      </c>
      <c r="E588">
        <v>3027224.863639984</v>
      </c>
      <c r="F588">
        <v>616065.3025968092</v>
      </c>
      <c r="G588">
        <v>2567057.44984125</v>
      </c>
    </row>
    <row r="589" spans="1:7">
      <c r="A589">
        <v>587</v>
      </c>
      <c r="B589">
        <v>10818020.56242686</v>
      </c>
      <c r="C589">
        <v>1687048.329141109</v>
      </c>
      <c r="D589">
        <v>2920682.084736554</v>
      </c>
      <c r="E589">
        <v>3027224.863639984</v>
      </c>
      <c r="F589">
        <v>616023.7025817216</v>
      </c>
      <c r="G589">
        <v>2567041.582327488</v>
      </c>
    </row>
    <row r="590" spans="1:7">
      <c r="A590">
        <v>588</v>
      </c>
      <c r="B590">
        <v>10818020.65392761</v>
      </c>
      <c r="C590">
        <v>1687065.899295128</v>
      </c>
      <c r="D590">
        <v>2920678.539969263</v>
      </c>
      <c r="E590">
        <v>3027224.863639984</v>
      </c>
      <c r="F590">
        <v>616013.7017975072</v>
      </c>
      <c r="G590">
        <v>2567037.64922573</v>
      </c>
    </row>
    <row r="591" spans="1:7">
      <c r="A591">
        <v>589</v>
      </c>
      <c r="B591">
        <v>10818020.65748975</v>
      </c>
      <c r="C591">
        <v>1687226.079315857</v>
      </c>
      <c r="D591">
        <v>2920629.995180679</v>
      </c>
      <c r="E591">
        <v>3027224.863639984</v>
      </c>
      <c r="F591">
        <v>615934.6405444338</v>
      </c>
      <c r="G591">
        <v>2567005.078808798</v>
      </c>
    </row>
    <row r="592" spans="1:7">
      <c r="A592">
        <v>590</v>
      </c>
      <c r="B592">
        <v>10818020.62594948</v>
      </c>
      <c r="C592">
        <v>1687203.152277765</v>
      </c>
      <c r="D592">
        <v>2920626.328523724</v>
      </c>
      <c r="E592">
        <v>3027224.863639984</v>
      </c>
      <c r="F592">
        <v>615953.6967895713</v>
      </c>
      <c r="G592">
        <v>2567012.584718438</v>
      </c>
    </row>
    <row r="593" spans="1:7">
      <c r="A593">
        <v>591</v>
      </c>
      <c r="B593">
        <v>10818020.70899747</v>
      </c>
      <c r="C593">
        <v>1686932.159959704</v>
      </c>
      <c r="D593">
        <v>2920725.228637391</v>
      </c>
      <c r="E593">
        <v>3027224.863639984</v>
      </c>
      <c r="F593">
        <v>616075.9733295442</v>
      </c>
      <c r="G593">
        <v>2567062.483430852</v>
      </c>
    </row>
    <row r="594" spans="1:7">
      <c r="A594">
        <v>592</v>
      </c>
      <c r="B594">
        <v>10818020.55433796</v>
      </c>
      <c r="C594">
        <v>1687004.708632005</v>
      </c>
      <c r="D594">
        <v>2920694.852258476</v>
      </c>
      <c r="E594">
        <v>3027224.863639984</v>
      </c>
      <c r="F594">
        <v>616045.3194792365</v>
      </c>
      <c r="G594">
        <v>2567050.810328255</v>
      </c>
    </row>
    <row r="595" spans="1:7">
      <c r="A595">
        <v>593</v>
      </c>
      <c r="B595">
        <v>10818020.82414453</v>
      </c>
      <c r="C595">
        <v>1687109.4404992</v>
      </c>
      <c r="D595">
        <v>2920665.378658157</v>
      </c>
      <c r="E595">
        <v>3027224.863639984</v>
      </c>
      <c r="F595">
        <v>615991.3719579135</v>
      </c>
      <c r="G595">
        <v>2567029.769389278</v>
      </c>
    </row>
    <row r="596" spans="1:7">
      <c r="A596">
        <v>594</v>
      </c>
      <c r="B596">
        <v>10818020.48521674</v>
      </c>
      <c r="C596">
        <v>1686952.546705119</v>
      </c>
      <c r="D596">
        <v>2920715.198452242</v>
      </c>
      <c r="E596">
        <v>3027224.863639984</v>
      </c>
      <c r="F596">
        <v>616068.6227764845</v>
      </c>
      <c r="G596">
        <v>2567059.253642907</v>
      </c>
    </row>
    <row r="597" spans="1:7">
      <c r="A597">
        <v>595</v>
      </c>
      <c r="B597">
        <v>10818020.67383706</v>
      </c>
      <c r="C597">
        <v>1687012.510821549</v>
      </c>
      <c r="D597">
        <v>2920679.155382677</v>
      </c>
      <c r="E597">
        <v>3027224.863639984</v>
      </c>
      <c r="F597">
        <v>616051.8507046285</v>
      </c>
      <c r="G597">
        <v>2567052.293288218</v>
      </c>
    </row>
    <row r="598" spans="1:7">
      <c r="A598">
        <v>596</v>
      </c>
      <c r="B598">
        <v>10818020.54524525</v>
      </c>
      <c r="C598">
        <v>1686969.985451589</v>
      </c>
      <c r="D598">
        <v>2920709.361527964</v>
      </c>
      <c r="E598">
        <v>3027224.863639984</v>
      </c>
      <c r="F598">
        <v>616061.1080227639</v>
      </c>
      <c r="G598">
        <v>2567055.226602952</v>
      </c>
    </row>
    <row r="599" spans="1:7">
      <c r="A599">
        <v>597</v>
      </c>
      <c r="B599">
        <v>10818020.39857747</v>
      </c>
      <c r="C599">
        <v>1686946.324626688</v>
      </c>
      <c r="D599">
        <v>2920709.198553934</v>
      </c>
      <c r="E599">
        <v>3027224.863639984</v>
      </c>
      <c r="F599">
        <v>616077.7511343836</v>
      </c>
      <c r="G599">
        <v>2567062.260622481</v>
      </c>
    </row>
    <row r="600" spans="1:7">
      <c r="A600">
        <v>598</v>
      </c>
      <c r="B600">
        <v>10818020.48071516</v>
      </c>
      <c r="C600">
        <v>1686956.556327658</v>
      </c>
      <c r="D600">
        <v>2920705.406029712</v>
      </c>
      <c r="E600">
        <v>3027224.863639984</v>
      </c>
      <c r="F600">
        <v>616072.2695177769</v>
      </c>
      <c r="G600">
        <v>2567061.385200031</v>
      </c>
    </row>
    <row r="601" spans="1:7">
      <c r="A601">
        <v>599</v>
      </c>
      <c r="B601">
        <v>10818020.49483238</v>
      </c>
      <c r="C601">
        <v>1687054.900970434</v>
      </c>
      <c r="D601">
        <v>2920674.336911921</v>
      </c>
      <c r="E601">
        <v>3027224.863639984</v>
      </c>
      <c r="F601">
        <v>616026.4631324474</v>
      </c>
      <c r="G601">
        <v>2567039.930177596</v>
      </c>
    </row>
    <row r="602" spans="1:7">
      <c r="A602">
        <v>600</v>
      </c>
      <c r="B602">
        <v>10818020.5272779</v>
      </c>
      <c r="C602">
        <v>1686927.707344342</v>
      </c>
      <c r="D602">
        <v>2920712.084135581</v>
      </c>
      <c r="E602">
        <v>3027224.863639984</v>
      </c>
      <c r="F602">
        <v>616089.2982021585</v>
      </c>
      <c r="G602">
        <v>2567066.573955834</v>
      </c>
    </row>
    <row r="603" spans="1:7">
      <c r="A603">
        <v>601</v>
      </c>
      <c r="B603">
        <v>10818020.38321836</v>
      </c>
      <c r="C603">
        <v>1686919.224918614</v>
      </c>
      <c r="D603">
        <v>2920722.370944874</v>
      </c>
      <c r="E603">
        <v>3027224.863639984</v>
      </c>
      <c r="F603">
        <v>616087.2241943032</v>
      </c>
      <c r="G603">
        <v>2567066.699520587</v>
      </c>
    </row>
    <row r="604" spans="1:7">
      <c r="A604">
        <v>602</v>
      </c>
      <c r="B604">
        <v>10818020.43341717</v>
      </c>
      <c r="C604">
        <v>1686870.198088414</v>
      </c>
      <c r="D604">
        <v>2920739.630491882</v>
      </c>
      <c r="E604">
        <v>3027224.863639984</v>
      </c>
      <c r="F604">
        <v>616110.0231721135</v>
      </c>
      <c r="G604">
        <v>2567075.718024771</v>
      </c>
    </row>
    <row r="605" spans="1:7">
      <c r="A605">
        <v>603</v>
      </c>
      <c r="B605">
        <v>10818020.48365763</v>
      </c>
      <c r="C605">
        <v>1687011.868407393</v>
      </c>
      <c r="D605">
        <v>2920692.939221432</v>
      </c>
      <c r="E605">
        <v>3027224.863639984</v>
      </c>
      <c r="F605">
        <v>616043.5095238864</v>
      </c>
      <c r="G605">
        <v>2567047.302864937</v>
      </c>
    </row>
    <row r="606" spans="1:7">
      <c r="A606">
        <v>604</v>
      </c>
      <c r="B606">
        <v>10818020.50272409</v>
      </c>
      <c r="C606">
        <v>1686966.031084861</v>
      </c>
      <c r="D606">
        <v>2920709.127902419</v>
      </c>
      <c r="E606">
        <v>3027224.863639984</v>
      </c>
      <c r="F606">
        <v>616063.3993780455</v>
      </c>
      <c r="G606">
        <v>2567057.080718782</v>
      </c>
    </row>
    <row r="607" spans="1:7">
      <c r="A607">
        <v>605</v>
      </c>
      <c r="B607">
        <v>10818020.52539993</v>
      </c>
      <c r="C607">
        <v>1686696.428466934</v>
      </c>
      <c r="D607">
        <v>2920799.800577607</v>
      </c>
      <c r="E607">
        <v>3027224.863639984</v>
      </c>
      <c r="F607">
        <v>616191.1441367555</v>
      </c>
      <c r="G607">
        <v>2567108.28857865</v>
      </c>
    </row>
    <row r="608" spans="1:7">
      <c r="A608">
        <v>606</v>
      </c>
      <c r="B608">
        <v>10818020.3860271</v>
      </c>
      <c r="C608">
        <v>1686922.827989592</v>
      </c>
      <c r="D608">
        <v>2920725.746766122</v>
      </c>
      <c r="E608">
        <v>3027224.863639984</v>
      </c>
      <c r="F608">
        <v>616082.2314225074</v>
      </c>
      <c r="G608">
        <v>2567064.716208892</v>
      </c>
    </row>
    <row r="609" spans="1:7">
      <c r="A609">
        <v>607</v>
      </c>
      <c r="B609">
        <v>10818020.45794101</v>
      </c>
      <c r="C609">
        <v>1686763.639879186</v>
      </c>
      <c r="D609">
        <v>2920776.725608194</v>
      </c>
      <c r="E609">
        <v>3027224.863639984</v>
      </c>
      <c r="F609">
        <v>616157.4974305262</v>
      </c>
      <c r="G609">
        <v>2567097.731383124</v>
      </c>
    </row>
    <row r="610" spans="1:7">
      <c r="A610">
        <v>608</v>
      </c>
      <c r="B610">
        <v>10818020.46065934</v>
      </c>
      <c r="C610">
        <v>1686905.809701186</v>
      </c>
      <c r="D610">
        <v>2920728.10559062</v>
      </c>
      <c r="E610">
        <v>3027224.863639984</v>
      </c>
      <c r="F610">
        <v>616092.6020789419</v>
      </c>
      <c r="G610">
        <v>2567069.079648611</v>
      </c>
    </row>
    <row r="611" spans="1:7">
      <c r="A611">
        <v>609</v>
      </c>
      <c r="B611">
        <v>10818020.57907808</v>
      </c>
      <c r="C611">
        <v>1686849.462565482</v>
      </c>
      <c r="D611">
        <v>2920739.531080452</v>
      </c>
      <c r="E611">
        <v>3027224.863639984</v>
      </c>
      <c r="F611">
        <v>616124.3954117433</v>
      </c>
      <c r="G611">
        <v>2567082.326380418</v>
      </c>
    </row>
    <row r="612" spans="1:7">
      <c r="A612">
        <v>610</v>
      </c>
      <c r="B612">
        <v>10818020.40979275</v>
      </c>
      <c r="C612">
        <v>1686992.411247583</v>
      </c>
      <c r="D612">
        <v>2920691.147731196</v>
      </c>
      <c r="E612">
        <v>3027224.863639984</v>
      </c>
      <c r="F612">
        <v>616058.8761032992</v>
      </c>
      <c r="G612">
        <v>2567053.111070686</v>
      </c>
    </row>
    <row r="613" spans="1:7">
      <c r="A613">
        <v>611</v>
      </c>
      <c r="B613">
        <v>10818020.42789223</v>
      </c>
      <c r="C613">
        <v>1686756.44010601</v>
      </c>
      <c r="D613">
        <v>2920782.34892085</v>
      </c>
      <c r="E613">
        <v>3027224.863639984</v>
      </c>
      <c r="F613">
        <v>616161.3932694984</v>
      </c>
      <c r="G613">
        <v>2567095.381955886</v>
      </c>
    </row>
    <row r="614" spans="1:7">
      <c r="A614">
        <v>612</v>
      </c>
      <c r="B614">
        <v>10818020.4511134</v>
      </c>
      <c r="C614">
        <v>1686826.943125234</v>
      </c>
      <c r="D614">
        <v>2920754.893492562</v>
      </c>
      <c r="E614">
        <v>3027224.863639984</v>
      </c>
      <c r="F614">
        <v>616129.8856344385</v>
      </c>
      <c r="G614">
        <v>2567083.865221179</v>
      </c>
    </row>
    <row r="615" spans="1:7">
      <c r="A615">
        <v>613</v>
      </c>
      <c r="B615">
        <v>10818020.48527648</v>
      </c>
      <c r="C615">
        <v>1686992.265452072</v>
      </c>
      <c r="D615">
        <v>2920700.439601893</v>
      </c>
      <c r="E615">
        <v>3027224.863639984</v>
      </c>
      <c r="F615">
        <v>616051.1277440073</v>
      </c>
      <c r="G615">
        <v>2567051.788838525</v>
      </c>
    </row>
    <row r="616" spans="1:7">
      <c r="A616">
        <v>614</v>
      </c>
      <c r="B616">
        <v>10818020.3841167</v>
      </c>
      <c r="C616">
        <v>1686961.487804959</v>
      </c>
      <c r="D616">
        <v>2920709.534981357</v>
      </c>
      <c r="E616">
        <v>3027224.863639984</v>
      </c>
      <c r="F616">
        <v>616066.4304553372</v>
      </c>
      <c r="G616">
        <v>2567058.06723506</v>
      </c>
    </row>
    <row r="617" spans="1:7">
      <c r="A617">
        <v>615</v>
      </c>
      <c r="B617">
        <v>10818020.54234201</v>
      </c>
      <c r="C617">
        <v>1686979.374511449</v>
      </c>
      <c r="D617">
        <v>2920706.868628692</v>
      </c>
      <c r="E617">
        <v>3027224.863639984</v>
      </c>
      <c r="F617">
        <v>616054.455361523</v>
      </c>
      <c r="G617">
        <v>2567054.980200357</v>
      </c>
    </row>
    <row r="618" spans="1:7">
      <c r="A618">
        <v>616</v>
      </c>
      <c r="B618">
        <v>10818020.38001866</v>
      </c>
      <c r="C618">
        <v>1686954.07905397</v>
      </c>
      <c r="D618">
        <v>2920702.769199463</v>
      </c>
      <c r="E618">
        <v>3027224.863639984</v>
      </c>
      <c r="F618">
        <v>616076.3512704792</v>
      </c>
      <c r="G618">
        <v>2567062.316854766</v>
      </c>
    </row>
    <row r="619" spans="1:7">
      <c r="A619">
        <v>617</v>
      </c>
      <c r="B619">
        <v>10818020.37768884</v>
      </c>
      <c r="C619">
        <v>1686992.656374419</v>
      </c>
      <c r="D619">
        <v>2920690.092269977</v>
      </c>
      <c r="E619">
        <v>3027224.863639984</v>
      </c>
      <c r="F619">
        <v>616058.0356470823</v>
      </c>
      <c r="G619">
        <v>2567054.729757378</v>
      </c>
    </row>
    <row r="620" spans="1:7">
      <c r="A620">
        <v>618</v>
      </c>
      <c r="B620">
        <v>10818020.31807764</v>
      </c>
      <c r="C620">
        <v>1687005.905984689</v>
      </c>
      <c r="D620">
        <v>2920690.956582107</v>
      </c>
      <c r="E620">
        <v>3027224.863639984</v>
      </c>
      <c r="F620">
        <v>616047.8972992933</v>
      </c>
      <c r="G620">
        <v>2567050.694571568</v>
      </c>
    </row>
    <row r="621" spans="1:7">
      <c r="A621">
        <v>619</v>
      </c>
      <c r="B621">
        <v>10818020.34086779</v>
      </c>
      <c r="C621">
        <v>1686944.779934681</v>
      </c>
      <c r="D621">
        <v>2920713.440549157</v>
      </c>
      <c r="E621">
        <v>3027224.863639984</v>
      </c>
      <c r="F621">
        <v>616075.1736478602</v>
      </c>
      <c r="G621">
        <v>2567062.083096112</v>
      </c>
    </row>
    <row r="622" spans="1:7">
      <c r="A622">
        <v>620</v>
      </c>
      <c r="B622">
        <v>10818020.34935455</v>
      </c>
      <c r="C622">
        <v>1687088.295053095</v>
      </c>
      <c r="D622">
        <v>2920665.306064412</v>
      </c>
      <c r="E622">
        <v>3027224.863639984</v>
      </c>
      <c r="F622">
        <v>616007.8412294289</v>
      </c>
      <c r="G622">
        <v>2567034.043367631</v>
      </c>
    </row>
    <row r="623" spans="1:7">
      <c r="A623">
        <v>621</v>
      </c>
      <c r="B623">
        <v>10818020.32303147</v>
      </c>
      <c r="C623">
        <v>1687016.423979143</v>
      </c>
      <c r="D623">
        <v>2920686.490228459</v>
      </c>
      <c r="E623">
        <v>3027224.863639984</v>
      </c>
      <c r="F623">
        <v>616043.0970632549</v>
      </c>
      <c r="G623">
        <v>2567049.448120633</v>
      </c>
    </row>
    <row r="624" spans="1:7">
      <c r="A624">
        <v>622</v>
      </c>
      <c r="B624">
        <v>10818020.41574047</v>
      </c>
      <c r="C624">
        <v>1687070.166405554</v>
      </c>
      <c r="D624">
        <v>2920667.063187218</v>
      </c>
      <c r="E624">
        <v>3027224.863639984</v>
      </c>
      <c r="F624">
        <v>616019.1701069823</v>
      </c>
      <c r="G624">
        <v>2567039.152400726</v>
      </c>
    </row>
    <row r="625" spans="1:7">
      <c r="A625">
        <v>623</v>
      </c>
      <c r="B625">
        <v>10818020.34295727</v>
      </c>
      <c r="C625">
        <v>1686978.274439493</v>
      </c>
      <c r="D625">
        <v>2920699.667721307</v>
      </c>
      <c r="E625">
        <v>3027224.863639984</v>
      </c>
      <c r="F625">
        <v>616061.0659077435</v>
      </c>
      <c r="G625">
        <v>2567056.471248745</v>
      </c>
    </row>
    <row r="626" spans="1:7">
      <c r="A626">
        <v>624</v>
      </c>
      <c r="B626">
        <v>10818020.38399553</v>
      </c>
      <c r="C626">
        <v>1686995.256211607</v>
      </c>
      <c r="D626">
        <v>2920690.588057162</v>
      </c>
      <c r="E626">
        <v>3027224.863639984</v>
      </c>
      <c r="F626">
        <v>616056.6309198438</v>
      </c>
      <c r="G626">
        <v>2567053.045166931</v>
      </c>
    </row>
    <row r="627" spans="1:7">
      <c r="A627">
        <v>625</v>
      </c>
      <c r="B627">
        <v>10818020.34712398</v>
      </c>
      <c r="C627">
        <v>1687007.175087183</v>
      </c>
      <c r="D627">
        <v>2920688.621719155</v>
      </c>
      <c r="E627">
        <v>3027224.863639984</v>
      </c>
      <c r="F627">
        <v>616048.5682765435</v>
      </c>
      <c r="G627">
        <v>2567051.118401115</v>
      </c>
    </row>
    <row r="628" spans="1:7">
      <c r="A628">
        <v>626</v>
      </c>
      <c r="B628">
        <v>10818020.29760941</v>
      </c>
      <c r="C628">
        <v>1687027.724239549</v>
      </c>
      <c r="D628">
        <v>2920682.697263109</v>
      </c>
      <c r="E628">
        <v>3027224.863639984</v>
      </c>
      <c r="F628">
        <v>616038.0502425564</v>
      </c>
      <c r="G628">
        <v>2567046.962224212</v>
      </c>
    </row>
    <row r="629" spans="1:7">
      <c r="A629">
        <v>627</v>
      </c>
      <c r="B629">
        <v>10818020.30670336</v>
      </c>
      <c r="C629">
        <v>1687010.583193549</v>
      </c>
      <c r="D629">
        <v>2920686.596159476</v>
      </c>
      <c r="E629">
        <v>3027224.863639984</v>
      </c>
      <c r="F629">
        <v>616047.5547634449</v>
      </c>
      <c r="G629">
        <v>2567050.708946904</v>
      </c>
    </row>
    <row r="630" spans="1:7">
      <c r="A630">
        <v>628</v>
      </c>
      <c r="B630">
        <v>10818020.31558786</v>
      </c>
      <c r="C630">
        <v>1687059.075408942</v>
      </c>
      <c r="D630">
        <v>2920673.145104129</v>
      </c>
      <c r="E630">
        <v>3027224.863639984</v>
      </c>
      <c r="F630">
        <v>616022.0340596916</v>
      </c>
      <c r="G630">
        <v>2567041.197375115</v>
      </c>
    </row>
    <row r="631" spans="1:7">
      <c r="A631">
        <v>629</v>
      </c>
      <c r="B631">
        <v>10818020.30970915</v>
      </c>
      <c r="C631">
        <v>1686981.073008072</v>
      </c>
      <c r="D631">
        <v>2920698.316859261</v>
      </c>
      <c r="E631">
        <v>3027224.863639984</v>
      </c>
      <c r="F631">
        <v>616060.1548417304</v>
      </c>
      <c r="G631">
        <v>2567055.901360103</v>
      </c>
    </row>
    <row r="632" spans="1:7">
      <c r="A632">
        <v>630</v>
      </c>
      <c r="B632">
        <v>10818020.27159301</v>
      </c>
      <c r="C632">
        <v>1687000.851299055</v>
      </c>
      <c r="D632">
        <v>2920694.518290755</v>
      </c>
      <c r="E632">
        <v>3027224.863639984</v>
      </c>
      <c r="F632">
        <v>616048.9449945738</v>
      </c>
      <c r="G632">
        <v>2567051.093368646</v>
      </c>
    </row>
    <row r="633" spans="1:7">
      <c r="A633">
        <v>631</v>
      </c>
      <c r="B633">
        <v>10818020.29191102</v>
      </c>
      <c r="C633">
        <v>1687043.502463899</v>
      </c>
      <c r="D633">
        <v>2920680.029530779</v>
      </c>
      <c r="E633">
        <v>3027224.863639984</v>
      </c>
      <c r="F633">
        <v>616029.4483038518</v>
      </c>
      <c r="G633">
        <v>2567042.447972504</v>
      </c>
    </row>
    <row r="634" spans="1:7">
      <c r="A634">
        <v>632</v>
      </c>
      <c r="B634">
        <v>10818020.25562224</v>
      </c>
      <c r="C634">
        <v>1686990.795105229</v>
      </c>
      <c r="D634">
        <v>2920699.747198308</v>
      </c>
      <c r="E634">
        <v>3027224.863639984</v>
      </c>
      <c r="F634">
        <v>616052.1303198583</v>
      </c>
      <c r="G634">
        <v>2567052.719358857</v>
      </c>
    </row>
    <row r="635" spans="1:7">
      <c r="A635">
        <v>633</v>
      </c>
      <c r="B635">
        <v>10818020.22217529</v>
      </c>
      <c r="C635">
        <v>1686946.017312015</v>
      </c>
      <c r="D635">
        <v>2920715.761894285</v>
      </c>
      <c r="E635">
        <v>3027224.863639984</v>
      </c>
      <c r="F635">
        <v>616072.8225732944</v>
      </c>
      <c r="G635">
        <v>2567060.756755706</v>
      </c>
    </row>
    <row r="636" spans="1:7">
      <c r="A636">
        <v>634</v>
      </c>
      <c r="B636">
        <v>10818020.26716789</v>
      </c>
      <c r="C636">
        <v>1686978.747223625</v>
      </c>
      <c r="D636">
        <v>2920709.489116782</v>
      </c>
      <c r="E636">
        <v>3027224.863639984</v>
      </c>
      <c r="F636">
        <v>616054.0679998624</v>
      </c>
      <c r="G636">
        <v>2567053.099187635</v>
      </c>
    </row>
    <row r="637" spans="1:7">
      <c r="A637">
        <v>635</v>
      </c>
      <c r="B637">
        <v>10818020.24831128</v>
      </c>
      <c r="C637">
        <v>1686976.29012284</v>
      </c>
      <c r="D637">
        <v>2920705.430603214</v>
      </c>
      <c r="E637">
        <v>3027224.863639984</v>
      </c>
      <c r="F637">
        <v>616058.5707536942</v>
      </c>
      <c r="G637">
        <v>2567055.093191542</v>
      </c>
    </row>
    <row r="638" spans="1:7">
      <c r="A638">
        <v>636</v>
      </c>
      <c r="B638">
        <v>10818020.2590464</v>
      </c>
      <c r="C638">
        <v>1686870.453110445</v>
      </c>
      <c r="D638">
        <v>2920744.906249786</v>
      </c>
      <c r="E638">
        <v>3027224.863639984</v>
      </c>
      <c r="F638">
        <v>616105.7689229117</v>
      </c>
      <c r="G638">
        <v>2567074.26712327</v>
      </c>
    </row>
    <row r="639" spans="1:7">
      <c r="A639">
        <v>637</v>
      </c>
      <c r="B639">
        <v>10818020.25839168</v>
      </c>
      <c r="C639">
        <v>1686902.207238439</v>
      </c>
      <c r="D639">
        <v>2920733.604423642</v>
      </c>
      <c r="E639">
        <v>3027224.863639984</v>
      </c>
      <c r="F639">
        <v>616090.7038850186</v>
      </c>
      <c r="G639">
        <v>2567068.879204598</v>
      </c>
    </row>
    <row r="640" spans="1:7">
      <c r="A640">
        <v>638</v>
      </c>
      <c r="B640">
        <v>10818020.22213419</v>
      </c>
      <c r="C640">
        <v>1686941.862921497</v>
      </c>
      <c r="D640">
        <v>2920715.117770093</v>
      </c>
      <c r="E640">
        <v>3027224.863639984</v>
      </c>
      <c r="F640">
        <v>616077.1959141365</v>
      </c>
      <c r="G640">
        <v>2567061.181888477</v>
      </c>
    </row>
    <row r="641" spans="1:7">
      <c r="A641">
        <v>639</v>
      </c>
      <c r="B641">
        <v>10818020.26613305</v>
      </c>
      <c r="C641">
        <v>1686940.69782615</v>
      </c>
      <c r="D641">
        <v>2920713.202596335</v>
      </c>
      <c r="E641">
        <v>3027224.863639984</v>
      </c>
      <c r="F641">
        <v>616079.4322024315</v>
      </c>
      <c r="G641">
        <v>2567062.069868148</v>
      </c>
    </row>
    <row r="642" spans="1:7">
      <c r="A642">
        <v>640</v>
      </c>
      <c r="B642">
        <v>10818020.23682892</v>
      </c>
      <c r="C642">
        <v>1686998.354183902</v>
      </c>
      <c r="D642">
        <v>2920696.134573501</v>
      </c>
      <c r="E642">
        <v>3027224.863639984</v>
      </c>
      <c r="F642">
        <v>616050.6759341278</v>
      </c>
      <c r="G642">
        <v>2567050.208497406</v>
      </c>
    </row>
    <row r="643" spans="1:7">
      <c r="A643">
        <v>641</v>
      </c>
      <c r="B643">
        <v>10818020.24795637</v>
      </c>
      <c r="C643">
        <v>1686920.591253833</v>
      </c>
      <c r="D643">
        <v>2920721.563831101</v>
      </c>
      <c r="E643">
        <v>3027224.863639984</v>
      </c>
      <c r="F643">
        <v>616087.696263432</v>
      </c>
      <c r="G643">
        <v>2567065.532968018</v>
      </c>
    </row>
    <row r="644" spans="1:7">
      <c r="A644">
        <v>642</v>
      </c>
      <c r="B644">
        <v>10818020.24885879</v>
      </c>
      <c r="C644">
        <v>1686931.939808717</v>
      </c>
      <c r="D644">
        <v>2920716.104288644</v>
      </c>
      <c r="E644">
        <v>3027224.863639984</v>
      </c>
      <c r="F644">
        <v>616084.5860606184</v>
      </c>
      <c r="G644">
        <v>2567062.755060832</v>
      </c>
    </row>
    <row r="645" spans="1:7">
      <c r="A645">
        <v>643</v>
      </c>
      <c r="B645">
        <v>10818020.26172381</v>
      </c>
      <c r="C645">
        <v>1686963.438027102</v>
      </c>
      <c r="D645">
        <v>2920703.836656324</v>
      </c>
      <c r="E645">
        <v>3027224.863639984</v>
      </c>
      <c r="F645">
        <v>616069.9063647948</v>
      </c>
      <c r="G645">
        <v>2567058.217035607</v>
      </c>
    </row>
    <row r="646" spans="1:7">
      <c r="A646">
        <v>644</v>
      </c>
      <c r="B646">
        <v>10818020.24456597</v>
      </c>
      <c r="C646">
        <v>1687000.562283849</v>
      </c>
      <c r="D646">
        <v>2920695.615274504</v>
      </c>
      <c r="E646">
        <v>3027224.863639984</v>
      </c>
      <c r="F646">
        <v>616049.6183252196</v>
      </c>
      <c r="G646">
        <v>2567049.585042416</v>
      </c>
    </row>
    <row r="647" spans="1:7">
      <c r="A647">
        <v>645</v>
      </c>
      <c r="B647">
        <v>10818020.23751272</v>
      </c>
      <c r="C647">
        <v>1686897.672762504</v>
      </c>
      <c r="D647">
        <v>2920727.789107956</v>
      </c>
      <c r="E647">
        <v>3027224.863639984</v>
      </c>
      <c r="F647">
        <v>616099.5045200119</v>
      </c>
      <c r="G647">
        <v>2567070.40748226</v>
      </c>
    </row>
    <row r="648" spans="1:7">
      <c r="A648">
        <v>646</v>
      </c>
      <c r="B648">
        <v>10818020.20569894</v>
      </c>
      <c r="C648">
        <v>1686945.574269852</v>
      </c>
      <c r="D648">
        <v>2920713.634531274</v>
      </c>
      <c r="E648">
        <v>3027224.863639984</v>
      </c>
      <c r="F648">
        <v>616075.8844724243</v>
      </c>
      <c r="G648">
        <v>2567060.248785409</v>
      </c>
    </row>
    <row r="649" spans="1:7">
      <c r="A649">
        <v>647</v>
      </c>
      <c r="B649">
        <v>10818020.21389248</v>
      </c>
      <c r="C649">
        <v>1686967.385435675</v>
      </c>
      <c r="D649">
        <v>2920705.499546412</v>
      </c>
      <c r="E649">
        <v>3027224.863639984</v>
      </c>
      <c r="F649">
        <v>616066.3253858014</v>
      </c>
      <c r="G649">
        <v>2567056.139884606</v>
      </c>
    </row>
    <row r="650" spans="1:7">
      <c r="A650">
        <v>648</v>
      </c>
      <c r="B650">
        <v>10818020.22602268</v>
      </c>
      <c r="C650">
        <v>1686910.84190844</v>
      </c>
      <c r="D650">
        <v>2920725.061861782</v>
      </c>
      <c r="E650">
        <v>3027224.863639984</v>
      </c>
      <c r="F650">
        <v>616092.1184191905</v>
      </c>
      <c r="G650">
        <v>2567067.340193278</v>
      </c>
    </row>
    <row r="651" spans="1:7">
      <c r="A651">
        <v>649</v>
      </c>
      <c r="B651">
        <v>10818020.21367198</v>
      </c>
      <c r="C651">
        <v>1686922.312732037</v>
      </c>
      <c r="D651">
        <v>2920722.778033851</v>
      </c>
      <c r="E651">
        <v>3027224.863639984</v>
      </c>
      <c r="F651">
        <v>616086.3716554916</v>
      </c>
      <c r="G651">
        <v>2567063.887610615</v>
      </c>
    </row>
    <row r="652" spans="1:7">
      <c r="A652">
        <v>650</v>
      </c>
      <c r="B652">
        <v>10818020.2374542</v>
      </c>
      <c r="C652">
        <v>1686829.901529226</v>
      </c>
      <c r="D652">
        <v>2920758.006277753</v>
      </c>
      <c r="E652">
        <v>3027224.863639984</v>
      </c>
      <c r="F652">
        <v>616126.0708828804</v>
      </c>
      <c r="G652">
        <v>2567081.395124352</v>
      </c>
    </row>
    <row r="653" spans="1:7">
      <c r="A653">
        <v>651</v>
      </c>
      <c r="B653">
        <v>10818020.22500136</v>
      </c>
      <c r="C653">
        <v>1686927.713718863</v>
      </c>
      <c r="D653">
        <v>2920719.657615056</v>
      </c>
      <c r="E653">
        <v>3027224.863639984</v>
      </c>
      <c r="F653">
        <v>616084.5652152095</v>
      </c>
      <c r="G653">
        <v>2567063.424812245</v>
      </c>
    </row>
    <row r="654" spans="1:7">
      <c r="A654">
        <v>652</v>
      </c>
      <c r="B654">
        <v>10818020.17072862</v>
      </c>
      <c r="C654">
        <v>1686950.367334919</v>
      </c>
      <c r="D654">
        <v>2920714.381194763</v>
      </c>
      <c r="E654">
        <v>3027224.863639984</v>
      </c>
      <c r="F654">
        <v>616071.7916151488</v>
      </c>
      <c r="G654">
        <v>2567058.76694381</v>
      </c>
    </row>
    <row r="655" spans="1:7">
      <c r="A655">
        <v>653</v>
      </c>
      <c r="B655">
        <v>10818020.18286807</v>
      </c>
      <c r="C655">
        <v>1686936.04149493</v>
      </c>
      <c r="D655">
        <v>2920720.653156142</v>
      </c>
      <c r="E655">
        <v>3027224.863639984</v>
      </c>
      <c r="F655">
        <v>616077.480376289</v>
      </c>
      <c r="G655">
        <v>2567061.144200728</v>
      </c>
    </row>
    <row r="656" spans="1:7">
      <c r="A656">
        <v>654</v>
      </c>
      <c r="B656">
        <v>10818020.18857756</v>
      </c>
      <c r="C656">
        <v>1686855.778569756</v>
      </c>
      <c r="D656">
        <v>2920745.030450997</v>
      </c>
      <c r="E656">
        <v>3027224.863639984</v>
      </c>
      <c r="F656">
        <v>616117.5126819611</v>
      </c>
      <c r="G656">
        <v>2567077.003234859</v>
      </c>
    </row>
    <row r="657" spans="1:7">
      <c r="A657">
        <v>655</v>
      </c>
      <c r="B657">
        <v>10818020.17313364</v>
      </c>
      <c r="C657">
        <v>1686938.686104973</v>
      </c>
      <c r="D657">
        <v>2920717.214627923</v>
      </c>
      <c r="E657">
        <v>3027224.863639984</v>
      </c>
      <c r="F657">
        <v>616077.7187659106</v>
      </c>
      <c r="G657">
        <v>2567061.68999485</v>
      </c>
    </row>
    <row r="658" spans="1:7">
      <c r="A658">
        <v>656</v>
      </c>
      <c r="B658">
        <v>10818020.19963003</v>
      </c>
      <c r="C658">
        <v>1687044.262207466</v>
      </c>
      <c r="D658">
        <v>2920682.807460094</v>
      </c>
      <c r="E658">
        <v>3027224.863639984</v>
      </c>
      <c r="F658">
        <v>616028.4154843267</v>
      </c>
      <c r="G658">
        <v>2567039.850838158</v>
      </c>
    </row>
    <row r="659" spans="1:7">
      <c r="A659">
        <v>657</v>
      </c>
      <c r="B659">
        <v>10818020.17222854</v>
      </c>
      <c r="C659">
        <v>1686953.454157107</v>
      </c>
      <c r="D659">
        <v>2920712.253956777</v>
      </c>
      <c r="E659">
        <v>3027224.863639984</v>
      </c>
      <c r="F659">
        <v>616071.2835180499</v>
      </c>
      <c r="G659">
        <v>2567058.316956627</v>
      </c>
    </row>
    <row r="660" spans="1:7">
      <c r="A660">
        <v>658</v>
      </c>
      <c r="B660">
        <v>10818020.22086556</v>
      </c>
      <c r="C660">
        <v>1687001.141261347</v>
      </c>
      <c r="D660">
        <v>2920704.514274025</v>
      </c>
      <c r="E660">
        <v>3027224.863639984</v>
      </c>
      <c r="F660">
        <v>616042.3023425603</v>
      </c>
      <c r="G660">
        <v>2567047.399347644</v>
      </c>
    </row>
    <row r="661" spans="1:7">
      <c r="A661">
        <v>659</v>
      </c>
      <c r="B661">
        <v>10818020.16929233</v>
      </c>
      <c r="C661">
        <v>1686945.565876673</v>
      </c>
      <c r="D661">
        <v>2920716.050526631</v>
      </c>
      <c r="E661">
        <v>3027224.863639984</v>
      </c>
      <c r="F661">
        <v>616074.5062783688</v>
      </c>
      <c r="G661">
        <v>2567059.18297067</v>
      </c>
    </row>
    <row r="662" spans="1:7">
      <c r="A662">
        <v>660</v>
      </c>
      <c r="B662">
        <v>10818020.22968327</v>
      </c>
      <c r="C662">
        <v>1686950.422884224</v>
      </c>
      <c r="D662">
        <v>2920707.544755241</v>
      </c>
      <c r="E662">
        <v>3027224.863639984</v>
      </c>
      <c r="F662">
        <v>616077.1381452559</v>
      </c>
      <c r="G662">
        <v>2567060.260258565</v>
      </c>
    </row>
    <row r="663" spans="1:7">
      <c r="A663">
        <v>661</v>
      </c>
      <c r="B663">
        <v>10818020.18712167</v>
      </c>
      <c r="C663">
        <v>1686930.64227749</v>
      </c>
      <c r="D663">
        <v>2920719.198997964</v>
      </c>
      <c r="E663">
        <v>3027224.863639984</v>
      </c>
      <c r="F663">
        <v>616082.803057868</v>
      </c>
      <c r="G663">
        <v>2567062.679148368</v>
      </c>
    </row>
    <row r="664" spans="1:7">
      <c r="A664">
        <v>662</v>
      </c>
      <c r="B664">
        <v>10818020.23475062</v>
      </c>
      <c r="C664">
        <v>1686979.734969254</v>
      </c>
      <c r="D664">
        <v>2920705.435413142</v>
      </c>
      <c r="E664">
        <v>3027224.863639984</v>
      </c>
      <c r="F664">
        <v>616058.055757651</v>
      </c>
      <c r="G664">
        <v>2567052.144970593</v>
      </c>
    </row>
    <row r="665" spans="1:7">
      <c r="A665">
        <v>663</v>
      </c>
      <c r="B665">
        <v>10818020.20220831</v>
      </c>
      <c r="C665">
        <v>1686951.968992829</v>
      </c>
      <c r="D665">
        <v>2920713.870092654</v>
      </c>
      <c r="E665">
        <v>3027224.863639984</v>
      </c>
      <c r="F665">
        <v>616071.2890070605</v>
      </c>
      <c r="G665">
        <v>2567058.210475787</v>
      </c>
    </row>
    <row r="666" spans="1:7">
      <c r="A666">
        <v>664</v>
      </c>
      <c r="B666">
        <v>10818020.24731201</v>
      </c>
      <c r="C666">
        <v>1686806.657481081</v>
      </c>
      <c r="D666">
        <v>2920770.075173096</v>
      </c>
      <c r="E666">
        <v>3027224.863639984</v>
      </c>
      <c r="F666">
        <v>616134.1672630807</v>
      </c>
      <c r="G666">
        <v>2567084.483754767</v>
      </c>
    </row>
    <row r="667" spans="1:7">
      <c r="A667">
        <v>665</v>
      </c>
      <c r="B667">
        <v>10818020.17647556</v>
      </c>
      <c r="C667">
        <v>1686963.65314775</v>
      </c>
      <c r="D667">
        <v>2920709.958197889</v>
      </c>
      <c r="E667">
        <v>3027224.863639984</v>
      </c>
      <c r="F667">
        <v>616065.6797583303</v>
      </c>
      <c r="G667">
        <v>2567056.021731603</v>
      </c>
    </row>
    <row r="668" spans="1:7">
      <c r="A668">
        <v>666</v>
      </c>
      <c r="B668">
        <v>10818020.17806911</v>
      </c>
      <c r="C668">
        <v>1686963.30482329</v>
      </c>
      <c r="D668">
        <v>2920708.88165031</v>
      </c>
      <c r="E668">
        <v>3027224.863639984</v>
      </c>
      <c r="F668">
        <v>616067.510503959</v>
      </c>
      <c r="G668">
        <v>2567055.617451566</v>
      </c>
    </row>
    <row r="669" spans="1:7">
      <c r="A669">
        <v>667</v>
      </c>
      <c r="B669">
        <v>10818020.19619522</v>
      </c>
      <c r="C669">
        <v>1686984.02484118</v>
      </c>
      <c r="D669">
        <v>2920700.309354398</v>
      </c>
      <c r="E669">
        <v>3027224.863639984</v>
      </c>
      <c r="F669">
        <v>616058.2709058217</v>
      </c>
      <c r="G669">
        <v>2567052.72745384</v>
      </c>
    </row>
    <row r="670" spans="1:7">
      <c r="A670">
        <v>668</v>
      </c>
      <c r="B670">
        <v>10818020.17599279</v>
      </c>
      <c r="C670">
        <v>1686950.065143034</v>
      </c>
      <c r="D670">
        <v>2920712.903317072</v>
      </c>
      <c r="E670">
        <v>3027224.863639984</v>
      </c>
      <c r="F670">
        <v>616074.3824753795</v>
      </c>
      <c r="G670">
        <v>2567057.961417319</v>
      </c>
    </row>
    <row r="671" spans="1:7">
      <c r="A671">
        <v>669</v>
      </c>
      <c r="B671">
        <v>10818020.18718447</v>
      </c>
      <c r="C671">
        <v>1686935.452045962</v>
      </c>
      <c r="D671">
        <v>2920719.52917465</v>
      </c>
      <c r="E671">
        <v>3027224.863639984</v>
      </c>
      <c r="F671">
        <v>616079.2896746562</v>
      </c>
      <c r="G671">
        <v>2567061.052649213</v>
      </c>
    </row>
    <row r="672" spans="1:7">
      <c r="A672">
        <v>670</v>
      </c>
      <c r="B672">
        <v>10818020.17519816</v>
      </c>
      <c r="C672">
        <v>1686938.667517232</v>
      </c>
      <c r="D672">
        <v>2920718.525934857</v>
      </c>
      <c r="E672">
        <v>3027224.863639984</v>
      </c>
      <c r="F672">
        <v>616077.4593570246</v>
      </c>
      <c r="G672">
        <v>2567060.658749063</v>
      </c>
    </row>
    <row r="673" spans="1:7">
      <c r="A673">
        <v>671</v>
      </c>
      <c r="B673">
        <v>10818020.15342411</v>
      </c>
      <c r="C673">
        <v>1686988.807223132</v>
      </c>
      <c r="D673">
        <v>2920702.950323697</v>
      </c>
      <c r="E673">
        <v>3027224.863639984</v>
      </c>
      <c r="F673">
        <v>616052.8550893199</v>
      </c>
      <c r="G673">
        <v>2567050.677147972</v>
      </c>
    </row>
    <row r="674" spans="1:7">
      <c r="A674">
        <v>672</v>
      </c>
      <c r="B674">
        <v>10818020.1582536</v>
      </c>
      <c r="C674">
        <v>1686966.407925131</v>
      </c>
      <c r="D674">
        <v>2920710.00672381</v>
      </c>
      <c r="E674">
        <v>3027224.863639984</v>
      </c>
      <c r="F674">
        <v>616063.715384103</v>
      </c>
      <c r="G674">
        <v>2567055.164580576</v>
      </c>
    </row>
    <row r="675" spans="1:7">
      <c r="A675">
        <v>673</v>
      </c>
      <c r="B675">
        <v>10818020.14715221</v>
      </c>
      <c r="C675">
        <v>1686987.303818487</v>
      </c>
      <c r="D675">
        <v>2920702.49318689</v>
      </c>
      <c r="E675">
        <v>3027224.863639984</v>
      </c>
      <c r="F675">
        <v>616054.0535576784</v>
      </c>
      <c r="G675">
        <v>2567051.432949167</v>
      </c>
    </row>
    <row r="676" spans="1:7">
      <c r="A676">
        <v>674</v>
      </c>
      <c r="B676">
        <v>10818020.15180492</v>
      </c>
      <c r="C676">
        <v>1686981.252236656</v>
      </c>
      <c r="D676">
        <v>2920705.237965726</v>
      </c>
      <c r="E676">
        <v>3027224.863639984</v>
      </c>
      <c r="F676">
        <v>616056.4577793366</v>
      </c>
      <c r="G676">
        <v>2567052.340183221</v>
      </c>
    </row>
    <row r="677" spans="1:7">
      <c r="A677">
        <v>675</v>
      </c>
      <c r="B677">
        <v>10818020.13847599</v>
      </c>
      <c r="C677">
        <v>1686944.841982476</v>
      </c>
      <c r="D677">
        <v>2920718.728672744</v>
      </c>
      <c r="E677">
        <v>3027224.863639984</v>
      </c>
      <c r="F677">
        <v>616072.3028796013</v>
      </c>
      <c r="G677">
        <v>2567059.401301185</v>
      </c>
    </row>
    <row r="678" spans="1:7">
      <c r="A678">
        <v>676</v>
      </c>
      <c r="B678">
        <v>10818020.14746026</v>
      </c>
      <c r="C678">
        <v>1686928.186789279</v>
      </c>
      <c r="D678">
        <v>2920725.061067421</v>
      </c>
      <c r="E678">
        <v>3027224.863639984</v>
      </c>
      <c r="F678">
        <v>616079.7125574996</v>
      </c>
      <c r="G678">
        <v>2567062.323406076</v>
      </c>
    </row>
    <row r="679" spans="1:7">
      <c r="A679">
        <v>677</v>
      </c>
      <c r="B679">
        <v>10818020.14517725</v>
      </c>
      <c r="C679">
        <v>1686954.049768887</v>
      </c>
      <c r="D679">
        <v>2920714.468621165</v>
      </c>
      <c r="E679">
        <v>3027224.863639984</v>
      </c>
      <c r="F679">
        <v>616068.7739105752</v>
      </c>
      <c r="G679">
        <v>2567057.989236638</v>
      </c>
    </row>
    <row r="680" spans="1:7">
      <c r="A680">
        <v>678</v>
      </c>
      <c r="B680">
        <v>10818020.14006828</v>
      </c>
      <c r="C680">
        <v>1686933.453947834</v>
      </c>
      <c r="D680">
        <v>2920721.382494911</v>
      </c>
      <c r="E680">
        <v>3027224.863639984</v>
      </c>
      <c r="F680">
        <v>616078.6683685246</v>
      </c>
      <c r="G680">
        <v>2567061.771617027</v>
      </c>
    </row>
    <row r="681" spans="1:7">
      <c r="A681">
        <v>679</v>
      </c>
      <c r="B681">
        <v>10818020.14383474</v>
      </c>
      <c r="C681">
        <v>1686978.857060772</v>
      </c>
      <c r="D681">
        <v>2920709.323736345</v>
      </c>
      <c r="E681">
        <v>3027224.863639984</v>
      </c>
      <c r="F681">
        <v>616054.8532187965</v>
      </c>
      <c r="G681">
        <v>2567052.24617884</v>
      </c>
    </row>
    <row r="682" spans="1:7">
      <c r="A682">
        <v>680</v>
      </c>
      <c r="B682">
        <v>10818020.14393402</v>
      </c>
      <c r="C682">
        <v>1686975.809134582</v>
      </c>
      <c r="D682">
        <v>2920708.546543807</v>
      </c>
      <c r="E682">
        <v>3027224.863639984</v>
      </c>
      <c r="F682">
        <v>616057.5910066199</v>
      </c>
      <c r="G682">
        <v>2567053.333609032</v>
      </c>
    </row>
    <row r="683" spans="1:7">
      <c r="A683">
        <v>681</v>
      </c>
      <c r="B683">
        <v>10818020.13119574</v>
      </c>
      <c r="C683">
        <v>1686973.026948119</v>
      </c>
      <c r="D683">
        <v>2920708.800185733</v>
      </c>
      <c r="E683">
        <v>3027224.863639984</v>
      </c>
      <c r="F683">
        <v>616059.7624949345</v>
      </c>
      <c r="G683">
        <v>2567053.677926973</v>
      </c>
    </row>
    <row r="684" spans="1:7">
      <c r="A684">
        <v>682</v>
      </c>
      <c r="B684">
        <v>10818020.13403151</v>
      </c>
      <c r="C684">
        <v>1686944.205179227</v>
      </c>
      <c r="D684">
        <v>2920719.65871277</v>
      </c>
      <c r="E684">
        <v>3027224.863639984</v>
      </c>
      <c r="F684">
        <v>616072.369705272</v>
      </c>
      <c r="G684">
        <v>2567059.036794255</v>
      </c>
    </row>
    <row r="685" spans="1:7">
      <c r="A685">
        <v>683</v>
      </c>
      <c r="B685">
        <v>10818020.13889015</v>
      </c>
      <c r="C685">
        <v>1686946.849330565</v>
      </c>
      <c r="D685">
        <v>2920721.223238218</v>
      </c>
      <c r="E685">
        <v>3027224.863639984</v>
      </c>
      <c r="F685">
        <v>616069.5374049875</v>
      </c>
      <c r="G685">
        <v>2567057.665276394</v>
      </c>
    </row>
    <row r="686" spans="1:7">
      <c r="A686">
        <v>684</v>
      </c>
      <c r="B686">
        <v>10818020.13354581</v>
      </c>
      <c r="C686">
        <v>1686969.258071855</v>
      </c>
      <c r="D686">
        <v>2920709.832071771</v>
      </c>
      <c r="E686">
        <v>3027224.863639984</v>
      </c>
      <c r="F686">
        <v>616061.6181240478</v>
      </c>
      <c r="G686">
        <v>2567054.561638152</v>
      </c>
    </row>
    <row r="687" spans="1:7">
      <c r="A687">
        <v>685</v>
      </c>
      <c r="B687">
        <v>10818020.129141</v>
      </c>
      <c r="C687">
        <v>1686984.424194051</v>
      </c>
      <c r="D687">
        <v>2920702.36014146</v>
      </c>
      <c r="E687">
        <v>3027224.863639984</v>
      </c>
      <c r="F687">
        <v>616056.4096507337</v>
      </c>
      <c r="G687">
        <v>2567052.071514774</v>
      </c>
    </row>
    <row r="688" spans="1:7">
      <c r="A688">
        <v>686</v>
      </c>
      <c r="B688">
        <v>10818020.13022898</v>
      </c>
      <c r="C688">
        <v>1686990.378960825</v>
      </c>
      <c r="D688">
        <v>2920699.179462482</v>
      </c>
      <c r="E688">
        <v>3027224.863639984</v>
      </c>
      <c r="F688">
        <v>616054.5656954369</v>
      </c>
      <c r="G688">
        <v>2567051.14247025</v>
      </c>
    </row>
    <row r="689" spans="1:7">
      <c r="A689">
        <v>687</v>
      </c>
      <c r="B689">
        <v>10818020.12308245</v>
      </c>
      <c r="C689">
        <v>1686992.30694638</v>
      </c>
      <c r="D689">
        <v>2920699.631132828</v>
      </c>
      <c r="E689">
        <v>3027224.863639984</v>
      </c>
      <c r="F689">
        <v>616053.0176810875</v>
      </c>
      <c r="G689">
        <v>2567050.303682172</v>
      </c>
    </row>
    <row r="690" spans="1:7">
      <c r="A690">
        <v>688</v>
      </c>
      <c r="B690">
        <v>10818020.12688695</v>
      </c>
      <c r="C690">
        <v>1686979.443981096</v>
      </c>
      <c r="D690">
        <v>2920705.036127144</v>
      </c>
      <c r="E690">
        <v>3027224.863639984</v>
      </c>
      <c r="F690">
        <v>616058.2872761566</v>
      </c>
      <c r="G690">
        <v>2567052.495862568</v>
      </c>
    </row>
    <row r="691" spans="1:7">
      <c r="A691">
        <v>689</v>
      </c>
      <c r="B691">
        <v>10818020.14326809</v>
      </c>
      <c r="C691">
        <v>1687045.164246726</v>
      </c>
      <c r="D691">
        <v>2920680.333847706</v>
      </c>
      <c r="E691">
        <v>3027224.863639984</v>
      </c>
      <c r="F691">
        <v>616029.0360733059</v>
      </c>
      <c r="G691">
        <v>2567040.745460367</v>
      </c>
    </row>
    <row r="692" spans="1:7">
      <c r="A692">
        <v>690</v>
      </c>
      <c r="B692">
        <v>10818020.12748775</v>
      </c>
      <c r="C692">
        <v>1686996.16443726</v>
      </c>
      <c r="D692">
        <v>2920698.56959434</v>
      </c>
      <c r="E692">
        <v>3027224.863639984</v>
      </c>
      <c r="F692">
        <v>616051.3177532899</v>
      </c>
      <c r="G692">
        <v>2567049.212062876</v>
      </c>
    </row>
    <row r="693" spans="1:7">
      <c r="A693">
        <v>691</v>
      </c>
      <c r="B693">
        <v>10818020.12450098</v>
      </c>
      <c r="C693">
        <v>1686991.818839574</v>
      </c>
      <c r="D693">
        <v>2920699.820715351</v>
      </c>
      <c r="E693">
        <v>3027224.863639984</v>
      </c>
      <c r="F693">
        <v>616053.2261421186</v>
      </c>
      <c r="G693">
        <v>2567050.395163954</v>
      </c>
    </row>
    <row r="694" spans="1:7">
      <c r="A694">
        <v>692</v>
      </c>
      <c r="B694">
        <v>10818020.1305183</v>
      </c>
      <c r="C694">
        <v>1686988.673651234</v>
      </c>
      <c r="D694">
        <v>2920701.147423622</v>
      </c>
      <c r="E694">
        <v>3027224.863639984</v>
      </c>
      <c r="F694">
        <v>616054.633878982</v>
      </c>
      <c r="G694">
        <v>2567050.81192448</v>
      </c>
    </row>
    <row r="695" spans="1:7">
      <c r="A695">
        <v>693</v>
      </c>
      <c r="B695">
        <v>10818020.12536056</v>
      </c>
      <c r="C695">
        <v>1686988.980555996</v>
      </c>
      <c r="D695">
        <v>2920698.665178126</v>
      </c>
      <c r="E695">
        <v>3027224.863639984</v>
      </c>
      <c r="F695">
        <v>616055.9372246787</v>
      </c>
      <c r="G695">
        <v>2567051.678761777</v>
      </c>
    </row>
    <row r="696" spans="1:7">
      <c r="A696">
        <v>694</v>
      </c>
      <c r="B696">
        <v>10818020.12327197</v>
      </c>
      <c r="C696">
        <v>1687003.618316839</v>
      </c>
      <c r="D696">
        <v>2920695.742440063</v>
      </c>
      <c r="E696">
        <v>3027224.863639984</v>
      </c>
      <c r="F696">
        <v>616047.7125690961</v>
      </c>
      <c r="G696">
        <v>2567048.186305984</v>
      </c>
    </row>
    <row r="697" spans="1:7">
      <c r="A697">
        <v>695</v>
      </c>
      <c r="B697">
        <v>10818020.1403901</v>
      </c>
      <c r="C697">
        <v>1686998.353760648</v>
      </c>
      <c r="D697">
        <v>2920697.679885228</v>
      </c>
      <c r="E697">
        <v>3027224.863639984</v>
      </c>
      <c r="F697">
        <v>616049.5816945191</v>
      </c>
      <c r="G697">
        <v>2567049.661409719</v>
      </c>
    </row>
    <row r="698" spans="1:7">
      <c r="A698">
        <v>696</v>
      </c>
      <c r="B698">
        <v>10818020.12584532</v>
      </c>
      <c r="C698">
        <v>1687000.198685785</v>
      </c>
      <c r="D698">
        <v>2920697.010085123</v>
      </c>
      <c r="E698">
        <v>3027224.863639984</v>
      </c>
      <c r="F698">
        <v>616049.3711771633</v>
      </c>
      <c r="G698">
        <v>2567048.682257263</v>
      </c>
    </row>
    <row r="699" spans="1:7">
      <c r="A699">
        <v>697</v>
      </c>
      <c r="B699">
        <v>10818020.13025122</v>
      </c>
      <c r="C699">
        <v>1686936.770697669</v>
      </c>
      <c r="D699">
        <v>2920716.104503897</v>
      </c>
      <c r="E699">
        <v>3027224.863639984</v>
      </c>
      <c r="F699">
        <v>616080.9111612209</v>
      </c>
      <c r="G699">
        <v>2567061.480248446</v>
      </c>
    </row>
    <row r="700" spans="1:7">
      <c r="A700">
        <v>698</v>
      </c>
      <c r="B700">
        <v>10818020.12182178</v>
      </c>
      <c r="C700">
        <v>1686996.312546743</v>
      </c>
      <c r="D700">
        <v>2920698.286131627</v>
      </c>
      <c r="E700">
        <v>3027224.863639984</v>
      </c>
      <c r="F700">
        <v>616051.1764077288</v>
      </c>
      <c r="G700">
        <v>2567049.4830957</v>
      </c>
    </row>
    <row r="701" spans="1:7">
      <c r="A701">
        <v>699</v>
      </c>
      <c r="B701">
        <v>10818020.12685842</v>
      </c>
      <c r="C701">
        <v>1686989.229398229</v>
      </c>
      <c r="D701">
        <v>2920702.137727578</v>
      </c>
      <c r="E701">
        <v>3027224.863639984</v>
      </c>
      <c r="F701">
        <v>616053.6744572001</v>
      </c>
      <c r="G701">
        <v>2567050.22163543</v>
      </c>
    </row>
    <row r="702" spans="1:7">
      <c r="A702">
        <v>700</v>
      </c>
      <c r="B702">
        <v>10818020.12593302</v>
      </c>
      <c r="C702">
        <v>1687007.539341017</v>
      </c>
      <c r="D702">
        <v>2920694.268541418</v>
      </c>
      <c r="E702">
        <v>3027224.863639984</v>
      </c>
      <c r="F702">
        <v>616046.185240558</v>
      </c>
      <c r="G702">
        <v>2567047.269170044</v>
      </c>
    </row>
    <row r="703" spans="1:7">
      <c r="A703">
        <v>701</v>
      </c>
      <c r="B703">
        <v>10818020.1306088</v>
      </c>
      <c r="C703">
        <v>1687036.96527376</v>
      </c>
      <c r="D703">
        <v>2920682.063735553</v>
      </c>
      <c r="E703">
        <v>3027224.863639984</v>
      </c>
      <c r="F703">
        <v>616034.1221396144</v>
      </c>
      <c r="G703">
        <v>2567042.11581989</v>
      </c>
    </row>
    <row r="704" spans="1:7">
      <c r="A704">
        <v>702</v>
      </c>
      <c r="B704">
        <v>10818020.11853557</v>
      </c>
      <c r="C704">
        <v>1687010.89999634</v>
      </c>
      <c r="D704">
        <v>2920694.335876882</v>
      </c>
      <c r="E704">
        <v>3027224.863639984</v>
      </c>
      <c r="F704">
        <v>616043.6182748261</v>
      </c>
      <c r="G704">
        <v>2567046.400747537</v>
      </c>
    </row>
    <row r="705" spans="1:7">
      <c r="A705">
        <v>703</v>
      </c>
      <c r="B705">
        <v>10818020.12169209</v>
      </c>
      <c r="C705">
        <v>1687024.279345056</v>
      </c>
      <c r="D705">
        <v>2920690.2949833</v>
      </c>
      <c r="E705">
        <v>3027224.863639984</v>
      </c>
      <c r="F705">
        <v>616037.1786337715</v>
      </c>
      <c r="G705">
        <v>2567043.505089983</v>
      </c>
    </row>
    <row r="706" spans="1:7">
      <c r="A706">
        <v>704</v>
      </c>
      <c r="B706">
        <v>10818020.12277436</v>
      </c>
      <c r="C706">
        <v>1686988.664650825</v>
      </c>
      <c r="D706">
        <v>2920701.855626061</v>
      </c>
      <c r="E706">
        <v>3027224.863639984</v>
      </c>
      <c r="F706">
        <v>616054.0065681654</v>
      </c>
      <c r="G706">
        <v>2567050.732289324</v>
      </c>
    </row>
    <row r="707" spans="1:7">
      <c r="A707">
        <v>705</v>
      </c>
      <c r="B707">
        <v>10818020.12888463</v>
      </c>
      <c r="C707">
        <v>1687009.59567893</v>
      </c>
      <c r="D707">
        <v>2920696.090636305</v>
      </c>
      <c r="E707">
        <v>3027224.863639984</v>
      </c>
      <c r="F707">
        <v>616043.6894332162</v>
      </c>
      <c r="G707">
        <v>2567045.889496196</v>
      </c>
    </row>
    <row r="708" spans="1:7">
      <c r="A708">
        <v>706</v>
      </c>
      <c r="B708">
        <v>10818020.12019999</v>
      </c>
      <c r="C708">
        <v>1687046.960162233</v>
      </c>
      <c r="D708">
        <v>2920682.372382544</v>
      </c>
      <c r="E708">
        <v>3027224.863639984</v>
      </c>
      <c r="F708">
        <v>616026.5962325361</v>
      </c>
      <c r="G708">
        <v>2567039.327782691</v>
      </c>
    </row>
    <row r="709" spans="1:7">
      <c r="A709">
        <v>707</v>
      </c>
      <c r="B709">
        <v>10818020.1197732</v>
      </c>
      <c r="C709">
        <v>1687008.33404756</v>
      </c>
      <c r="D709">
        <v>2920694.329909627</v>
      </c>
      <c r="E709">
        <v>3027224.863639984</v>
      </c>
      <c r="F709">
        <v>616045.5257896808</v>
      </c>
      <c r="G709">
        <v>2567047.066386346</v>
      </c>
    </row>
    <row r="710" spans="1:7">
      <c r="A710">
        <v>708</v>
      </c>
      <c r="B710">
        <v>10818020.11776643</v>
      </c>
      <c r="C710">
        <v>1686997.366011135</v>
      </c>
      <c r="D710">
        <v>2920700.163817806</v>
      </c>
      <c r="E710">
        <v>3027224.863639984</v>
      </c>
      <c r="F710">
        <v>616049.1581623052</v>
      </c>
      <c r="G710">
        <v>2567048.5661352</v>
      </c>
    </row>
    <row r="711" spans="1:7">
      <c r="A711">
        <v>709</v>
      </c>
      <c r="B711">
        <v>10818020.11800637</v>
      </c>
      <c r="C711">
        <v>1687004.404049203</v>
      </c>
      <c r="D711">
        <v>2920697.406238465</v>
      </c>
      <c r="E711">
        <v>3027224.863639984</v>
      </c>
      <c r="F711">
        <v>616046.112280803</v>
      </c>
      <c r="G711">
        <v>2567047.33179791</v>
      </c>
    </row>
    <row r="712" spans="1:7">
      <c r="A712">
        <v>710</v>
      </c>
      <c r="B712">
        <v>10818020.11718779</v>
      </c>
      <c r="C712">
        <v>1686971.875804993</v>
      </c>
      <c r="D712">
        <v>2920709.677936644</v>
      </c>
      <c r="E712">
        <v>3027224.863639984</v>
      </c>
      <c r="F712">
        <v>616060.2632700494</v>
      </c>
      <c r="G712">
        <v>2567053.436536117</v>
      </c>
    </row>
    <row r="713" spans="1:7">
      <c r="A713">
        <v>711</v>
      </c>
      <c r="B713">
        <v>10818020.11973518</v>
      </c>
      <c r="C713">
        <v>1686973.757440122</v>
      </c>
      <c r="D713">
        <v>2920708.392040723</v>
      </c>
      <c r="E713">
        <v>3027224.863639984</v>
      </c>
      <c r="F713">
        <v>616059.8630620155</v>
      </c>
      <c r="G713">
        <v>2567053.243552334</v>
      </c>
    </row>
    <row r="714" spans="1:7">
      <c r="A714">
        <v>712</v>
      </c>
      <c r="B714">
        <v>10818020.11758313</v>
      </c>
      <c r="C714">
        <v>1686966.779255915</v>
      </c>
      <c r="D714">
        <v>2920711.853171053</v>
      </c>
      <c r="E714">
        <v>3027224.863639984</v>
      </c>
      <c r="F714">
        <v>616062.2215495072</v>
      </c>
      <c r="G714">
        <v>2567054.399966666</v>
      </c>
    </row>
    <row r="715" spans="1:7">
      <c r="A715">
        <v>713</v>
      </c>
      <c r="B715">
        <v>10818020.11610106</v>
      </c>
      <c r="C715">
        <v>1686973.245051142</v>
      </c>
      <c r="D715">
        <v>2920708.683671753</v>
      </c>
      <c r="E715">
        <v>3027224.863639984</v>
      </c>
      <c r="F715">
        <v>616060.0675575024</v>
      </c>
      <c r="G715">
        <v>2567053.256180678</v>
      </c>
    </row>
    <row r="716" spans="1:7">
      <c r="A716">
        <v>714</v>
      </c>
      <c r="B716">
        <v>10818020.11680554</v>
      </c>
      <c r="C716">
        <v>1686997.440583446</v>
      </c>
      <c r="D716">
        <v>2920700.186011979</v>
      </c>
      <c r="E716">
        <v>3027224.863639984</v>
      </c>
      <c r="F716">
        <v>616048.8082281147</v>
      </c>
      <c r="G716">
        <v>2567048.818342017</v>
      </c>
    </row>
    <row r="717" spans="1:7">
      <c r="A717">
        <v>715</v>
      </c>
      <c r="B717">
        <v>10818020.11790633</v>
      </c>
      <c r="C717">
        <v>1686986.930787106</v>
      </c>
      <c r="D717">
        <v>2920704.58796055</v>
      </c>
      <c r="E717">
        <v>3027224.863639984</v>
      </c>
      <c r="F717">
        <v>616053.1914960566</v>
      </c>
      <c r="G717">
        <v>2567050.54402263</v>
      </c>
    </row>
    <row r="718" spans="1:7">
      <c r="A718">
        <v>716</v>
      </c>
      <c r="B718">
        <v>10818020.11894713</v>
      </c>
      <c r="C718">
        <v>1686964.506276944</v>
      </c>
      <c r="D718">
        <v>2920711.763578485</v>
      </c>
      <c r="E718">
        <v>3027224.863639984</v>
      </c>
      <c r="F718">
        <v>616063.8194666225</v>
      </c>
      <c r="G718">
        <v>2567055.165985098</v>
      </c>
    </row>
    <row r="719" spans="1:7">
      <c r="A719">
        <v>717</v>
      </c>
      <c r="B719">
        <v>10818020.11746676</v>
      </c>
      <c r="C719">
        <v>1686978.321705898</v>
      </c>
      <c r="D719">
        <v>2920706.778524258</v>
      </c>
      <c r="E719">
        <v>3027224.863639984</v>
      </c>
      <c r="F719">
        <v>616057.9182878714</v>
      </c>
      <c r="G719">
        <v>2567052.235308753</v>
      </c>
    </row>
    <row r="720" spans="1:7">
      <c r="A720">
        <v>718</v>
      </c>
      <c r="B720">
        <v>10818020.11573697</v>
      </c>
      <c r="C720">
        <v>1686985.932371174</v>
      </c>
      <c r="D720">
        <v>2920703.362547098</v>
      </c>
      <c r="E720">
        <v>3027224.863639984</v>
      </c>
      <c r="F720">
        <v>616054.8539740522</v>
      </c>
      <c r="G720">
        <v>2567051.103204664</v>
      </c>
    </row>
    <row r="721" spans="1:7">
      <c r="A721">
        <v>719</v>
      </c>
      <c r="B721">
        <v>10818020.11822805</v>
      </c>
      <c r="C721">
        <v>1686987.819180632</v>
      </c>
      <c r="D721">
        <v>2920703.312173846</v>
      </c>
      <c r="E721">
        <v>3027224.863639984</v>
      </c>
      <c r="F721">
        <v>616053.6022975873</v>
      </c>
      <c r="G721">
        <v>2567050.520936</v>
      </c>
    </row>
    <row r="722" spans="1:7">
      <c r="A722">
        <v>720</v>
      </c>
      <c r="B722">
        <v>10818020.11388044</v>
      </c>
      <c r="C722">
        <v>1686977.473913373</v>
      </c>
      <c r="D722">
        <v>2920706.728914181</v>
      </c>
      <c r="E722">
        <v>3027224.863639984</v>
      </c>
      <c r="F722">
        <v>616058.5162271978</v>
      </c>
      <c r="G722">
        <v>2567052.5311857</v>
      </c>
    </row>
    <row r="723" spans="1:7">
      <c r="A723">
        <v>721</v>
      </c>
      <c r="B723">
        <v>10818020.11582355</v>
      </c>
      <c r="C723">
        <v>1686979.133694604</v>
      </c>
      <c r="D723">
        <v>2920706.197432416</v>
      </c>
      <c r="E723">
        <v>3027224.863639984</v>
      </c>
      <c r="F723">
        <v>616057.725728692</v>
      </c>
      <c r="G723">
        <v>2567052.195327853</v>
      </c>
    </row>
    <row r="724" spans="1:7">
      <c r="A724">
        <v>722</v>
      </c>
      <c r="B724">
        <v>10818020.11422491</v>
      </c>
      <c r="C724">
        <v>1686969.940366602</v>
      </c>
      <c r="D724">
        <v>2920710.042094711</v>
      </c>
      <c r="E724">
        <v>3027224.863639984</v>
      </c>
      <c r="F724">
        <v>616061.6367456143</v>
      </c>
      <c r="G724">
        <v>2567053.631377997</v>
      </c>
    </row>
    <row r="725" spans="1:7">
      <c r="A725">
        <v>723</v>
      </c>
      <c r="B725">
        <v>10818020.11614655</v>
      </c>
      <c r="C725">
        <v>1686973.748120233</v>
      </c>
      <c r="D725">
        <v>2920707.912700593</v>
      </c>
      <c r="E725">
        <v>3027224.863639984</v>
      </c>
      <c r="F725">
        <v>616060.2792665027</v>
      </c>
      <c r="G725">
        <v>2567053.312419239</v>
      </c>
    </row>
    <row r="726" spans="1:7">
      <c r="A726">
        <v>724</v>
      </c>
      <c r="B726">
        <v>10818020.11414506</v>
      </c>
      <c r="C726">
        <v>1686973.596768061</v>
      </c>
      <c r="D726">
        <v>2920708.3200924</v>
      </c>
      <c r="E726">
        <v>3027224.863639984</v>
      </c>
      <c r="F726">
        <v>616060.1780439715</v>
      </c>
      <c r="G726">
        <v>2567053.15560064</v>
      </c>
    </row>
    <row r="727" spans="1:7">
      <c r="A727">
        <v>725</v>
      </c>
      <c r="B727">
        <v>10818020.11472738</v>
      </c>
      <c r="C727">
        <v>1686984.387048537</v>
      </c>
      <c r="D727">
        <v>2920704.06967652</v>
      </c>
      <c r="E727">
        <v>3027224.863639984</v>
      </c>
      <c r="F727">
        <v>616055.6004192171</v>
      </c>
      <c r="G727">
        <v>2567051.193943122</v>
      </c>
    </row>
    <row r="728" spans="1:7">
      <c r="A728">
        <v>726</v>
      </c>
      <c r="B728">
        <v>10818020.11633609</v>
      </c>
      <c r="C728">
        <v>1686960.861686254</v>
      </c>
      <c r="D728">
        <v>2920713.04936624</v>
      </c>
      <c r="E728">
        <v>3027224.863639984</v>
      </c>
      <c r="F728">
        <v>616065.8983689267</v>
      </c>
      <c r="G728">
        <v>2567055.443274681</v>
      </c>
    </row>
    <row r="729" spans="1:7">
      <c r="A729">
        <v>727</v>
      </c>
      <c r="B729">
        <v>10818020.1160752</v>
      </c>
      <c r="C729">
        <v>1686978.581764726</v>
      </c>
      <c r="D729">
        <v>2920706.485488445</v>
      </c>
      <c r="E729">
        <v>3027224.863639984</v>
      </c>
      <c r="F729">
        <v>616057.9555631602</v>
      </c>
      <c r="G729">
        <v>2567052.229618882</v>
      </c>
    </row>
    <row r="730" spans="1:7">
      <c r="A730">
        <v>728</v>
      </c>
      <c r="B730">
        <v>10818020.11434372</v>
      </c>
      <c r="C730">
        <v>1686971.469686876</v>
      </c>
      <c r="D730">
        <v>2920708.72702637</v>
      </c>
      <c r="E730">
        <v>3027224.863639984</v>
      </c>
      <c r="F730">
        <v>616061.3566757205</v>
      </c>
      <c r="G730">
        <v>2567053.697314769</v>
      </c>
    </row>
    <row r="731" spans="1:7">
      <c r="A731">
        <v>729</v>
      </c>
      <c r="B731">
        <v>10818020.11437899</v>
      </c>
      <c r="C731">
        <v>1686985.363510272</v>
      </c>
      <c r="D731">
        <v>2920703.792742903</v>
      </c>
      <c r="E731">
        <v>3027224.863639984</v>
      </c>
      <c r="F731">
        <v>616055.0525108112</v>
      </c>
      <c r="G731">
        <v>2567051.041975024</v>
      </c>
    </row>
    <row r="732" spans="1:7">
      <c r="A732">
        <v>730</v>
      </c>
      <c r="B732">
        <v>10818020.11340611</v>
      </c>
      <c r="C732">
        <v>1686956.99426461</v>
      </c>
      <c r="D732">
        <v>2920713.248802696</v>
      </c>
      <c r="E732">
        <v>3027224.863639984</v>
      </c>
      <c r="F732">
        <v>616068.353754139</v>
      </c>
      <c r="G732">
        <v>2567056.652944679</v>
      </c>
    </row>
    <row r="733" spans="1:7">
      <c r="A733">
        <v>731</v>
      </c>
      <c r="B733">
        <v>10818020.1138632</v>
      </c>
      <c r="C733">
        <v>1686973.388165383</v>
      </c>
      <c r="D733">
        <v>2920708.288249019</v>
      </c>
      <c r="E733">
        <v>3027224.863639984</v>
      </c>
      <c r="F733">
        <v>616060.2269031601</v>
      </c>
      <c r="G733">
        <v>2567053.346905658</v>
      </c>
    </row>
    <row r="734" spans="1:7">
      <c r="A734">
        <v>732</v>
      </c>
      <c r="B734">
        <v>10818020.11229886</v>
      </c>
      <c r="C734">
        <v>1686967.301357444</v>
      </c>
      <c r="D734">
        <v>2920708.465731705</v>
      </c>
      <c r="E734">
        <v>3027224.863639984</v>
      </c>
      <c r="F734">
        <v>616064.5619099165</v>
      </c>
      <c r="G734">
        <v>2567054.919659812</v>
      </c>
    </row>
    <row r="735" spans="1:7">
      <c r="A735">
        <v>733</v>
      </c>
      <c r="B735">
        <v>10818020.11290119</v>
      </c>
      <c r="C735">
        <v>1686964.912153346</v>
      </c>
      <c r="D735">
        <v>2920709.262885467</v>
      </c>
      <c r="E735">
        <v>3027224.863639984</v>
      </c>
      <c r="F735">
        <v>616065.6802578786</v>
      </c>
      <c r="G735">
        <v>2567055.393964516</v>
      </c>
    </row>
    <row r="736" spans="1:7">
      <c r="A736">
        <v>734</v>
      </c>
      <c r="B736">
        <v>10818020.11303055</v>
      </c>
      <c r="C736">
        <v>1686984.960808752</v>
      </c>
      <c r="D736">
        <v>2920700.999106962</v>
      </c>
      <c r="E736">
        <v>3027224.863639984</v>
      </c>
      <c r="F736">
        <v>616057.2449501669</v>
      </c>
      <c r="G736">
        <v>2567052.044524684</v>
      </c>
    </row>
    <row r="737" spans="1:7">
      <c r="A737">
        <v>735</v>
      </c>
      <c r="B737">
        <v>10818020.11226806</v>
      </c>
      <c r="C737">
        <v>1686980.312436793</v>
      </c>
      <c r="D737">
        <v>2920703.614930476</v>
      </c>
      <c r="E737">
        <v>3027224.863639984</v>
      </c>
      <c r="F737">
        <v>616058.9036484053</v>
      </c>
      <c r="G737">
        <v>2567052.417612399</v>
      </c>
    </row>
    <row r="738" spans="1:7">
      <c r="A738">
        <v>736</v>
      </c>
      <c r="B738">
        <v>10818020.11229519</v>
      </c>
      <c r="C738">
        <v>1686974.365161863</v>
      </c>
      <c r="D738">
        <v>2920705.411823313</v>
      </c>
      <c r="E738">
        <v>3027224.863639984</v>
      </c>
      <c r="F738">
        <v>616061.5841431314</v>
      </c>
      <c r="G738">
        <v>2567053.887526903</v>
      </c>
    </row>
    <row r="739" spans="1:7">
      <c r="A739">
        <v>737</v>
      </c>
      <c r="B739">
        <v>10818020.11396753</v>
      </c>
      <c r="C739">
        <v>1686982.987101038</v>
      </c>
      <c r="D739">
        <v>2920702.436595766</v>
      </c>
      <c r="E739">
        <v>3027224.863639984</v>
      </c>
      <c r="F739">
        <v>616057.9017015948</v>
      </c>
      <c r="G739">
        <v>2567051.924929143</v>
      </c>
    </row>
    <row r="740" spans="1:7">
      <c r="A740">
        <v>738</v>
      </c>
      <c r="B740">
        <v>10818020.11534259</v>
      </c>
      <c r="C740">
        <v>1686978.680162164</v>
      </c>
      <c r="D740">
        <v>2920702.623174374</v>
      </c>
      <c r="E740">
        <v>3027224.863639984</v>
      </c>
      <c r="F740">
        <v>616060.7477565659</v>
      </c>
      <c r="G740">
        <v>2567053.200609497</v>
      </c>
    </row>
    <row r="741" spans="1:7">
      <c r="A741">
        <v>739</v>
      </c>
      <c r="B741">
        <v>10818020.11400722</v>
      </c>
      <c r="C741">
        <v>1686971.80164209</v>
      </c>
      <c r="D741">
        <v>2920706.733350174</v>
      </c>
      <c r="E741">
        <v>3027224.863639984</v>
      </c>
      <c r="F741">
        <v>616062.7783174425</v>
      </c>
      <c r="G741">
        <v>2567053.937057525</v>
      </c>
    </row>
    <row r="742" spans="1:7">
      <c r="A742">
        <v>740</v>
      </c>
      <c r="B742">
        <v>10818020.112633</v>
      </c>
      <c r="C742">
        <v>1687009.111430684</v>
      </c>
      <c r="D742">
        <v>2920694.709566664</v>
      </c>
      <c r="E742">
        <v>3027224.863639984</v>
      </c>
      <c r="F742">
        <v>616044.5837596026</v>
      </c>
      <c r="G742">
        <v>2567046.844236067</v>
      </c>
    </row>
    <row r="743" spans="1:7">
      <c r="A743">
        <v>741</v>
      </c>
      <c r="B743">
        <v>10818020.11248924</v>
      </c>
      <c r="C743">
        <v>1686984.544869726</v>
      </c>
      <c r="D743">
        <v>2920701.650673748</v>
      </c>
      <c r="E743">
        <v>3027224.863639984</v>
      </c>
      <c r="F743">
        <v>616057.4123702198</v>
      </c>
      <c r="G743">
        <v>2567051.640935563</v>
      </c>
    </row>
    <row r="744" spans="1:7">
      <c r="A744">
        <v>742</v>
      </c>
      <c r="B744">
        <v>10818020.11414498</v>
      </c>
      <c r="C744">
        <v>1686984.047543289</v>
      </c>
      <c r="D744">
        <v>2920702.6244864</v>
      </c>
      <c r="E744">
        <v>3027224.863639984</v>
      </c>
      <c r="F744">
        <v>616056.9882509207</v>
      </c>
      <c r="G744">
        <v>2567051.590224388</v>
      </c>
    </row>
    <row r="745" spans="1:7">
      <c r="A745">
        <v>743</v>
      </c>
      <c r="B745">
        <v>10818020.11422942</v>
      </c>
      <c r="C745">
        <v>1686986.776755593</v>
      </c>
      <c r="D745">
        <v>2920700.958329391</v>
      </c>
      <c r="E745">
        <v>3027224.863639984</v>
      </c>
      <c r="F745">
        <v>616056.2135455342</v>
      </c>
      <c r="G745">
        <v>2567051.301958915</v>
      </c>
    </row>
    <row r="746" spans="1:7">
      <c r="A746">
        <v>744</v>
      </c>
      <c r="B746">
        <v>10818020.11391343</v>
      </c>
      <c r="C746">
        <v>1686975.60491226</v>
      </c>
      <c r="D746">
        <v>2920706.673874362</v>
      </c>
      <c r="E746">
        <v>3027224.863639984</v>
      </c>
      <c r="F746">
        <v>616060.1156281003</v>
      </c>
      <c r="G746">
        <v>2567052.855858721</v>
      </c>
    </row>
    <row r="747" spans="1:7">
      <c r="A747">
        <v>745</v>
      </c>
      <c r="B747">
        <v>10818020.11229445</v>
      </c>
      <c r="C747">
        <v>1686971.968155488</v>
      </c>
      <c r="D747">
        <v>2920706.79992663</v>
      </c>
      <c r="E747">
        <v>3027224.863639984</v>
      </c>
      <c r="F747">
        <v>616062.5693688047</v>
      </c>
      <c r="G747">
        <v>2567053.911203547</v>
      </c>
    </row>
    <row r="748" spans="1:7">
      <c r="A748">
        <v>746</v>
      </c>
      <c r="B748">
        <v>10818020.11244841</v>
      </c>
      <c r="C748">
        <v>1686969.925855739</v>
      </c>
      <c r="D748">
        <v>2920707.023467145</v>
      </c>
      <c r="E748">
        <v>3027224.863639984</v>
      </c>
      <c r="F748">
        <v>616063.8898298622</v>
      </c>
      <c r="G748">
        <v>2567054.409655677</v>
      </c>
    </row>
    <row r="749" spans="1:7">
      <c r="A749">
        <v>747</v>
      </c>
      <c r="B749">
        <v>10818020.11365592</v>
      </c>
      <c r="C749">
        <v>1686973.738196388</v>
      </c>
      <c r="D749">
        <v>2920705.818097788</v>
      </c>
      <c r="E749">
        <v>3027224.863639984</v>
      </c>
      <c r="F749">
        <v>616061.9118032203</v>
      </c>
      <c r="G749">
        <v>2567053.781918535</v>
      </c>
    </row>
    <row r="750" spans="1:7">
      <c r="A750">
        <v>748</v>
      </c>
      <c r="B750">
        <v>10818020.11164621</v>
      </c>
      <c r="C750">
        <v>1686979.862304759</v>
      </c>
      <c r="D750">
        <v>2920703.709254619</v>
      </c>
      <c r="E750">
        <v>3027224.863639984</v>
      </c>
      <c r="F750">
        <v>616059.1310832216</v>
      </c>
      <c r="G750">
        <v>2567052.545363624</v>
      </c>
    </row>
    <row r="751" spans="1:7">
      <c r="A751">
        <v>749</v>
      </c>
      <c r="B751">
        <v>10818020.11210257</v>
      </c>
      <c r="C751">
        <v>1686984.12542758</v>
      </c>
      <c r="D751">
        <v>2920702.105736945</v>
      </c>
      <c r="E751">
        <v>3027224.863639984</v>
      </c>
      <c r="F751">
        <v>616057.2205889758</v>
      </c>
      <c r="G751">
        <v>2567051.796709087</v>
      </c>
    </row>
    <row r="752" spans="1:7">
      <c r="A752">
        <v>750</v>
      </c>
      <c r="B752">
        <v>10818020.11179952</v>
      </c>
      <c r="C752">
        <v>1686980.762245827</v>
      </c>
      <c r="D752">
        <v>2920703.299480245</v>
      </c>
      <c r="E752">
        <v>3027224.863639984</v>
      </c>
      <c r="F752">
        <v>616058.7680275649</v>
      </c>
      <c r="G752">
        <v>2567052.418405903</v>
      </c>
    </row>
    <row r="753" spans="1:7">
      <c r="A753">
        <v>751</v>
      </c>
      <c r="B753">
        <v>10818020.11409927</v>
      </c>
      <c r="C753">
        <v>1686985.142008974</v>
      </c>
      <c r="D753">
        <v>2920701.471384289</v>
      </c>
      <c r="E753">
        <v>3027224.863639984</v>
      </c>
      <c r="F753">
        <v>616056.9514364043</v>
      </c>
      <c r="G753">
        <v>2567051.685629619</v>
      </c>
    </row>
    <row r="754" spans="1:7">
      <c r="A754">
        <v>752</v>
      </c>
      <c r="B754">
        <v>10818020.11173809</v>
      </c>
      <c r="C754">
        <v>1686979.839353184</v>
      </c>
      <c r="D754">
        <v>2920703.730115256</v>
      </c>
      <c r="E754">
        <v>3027224.863639984</v>
      </c>
      <c r="F754">
        <v>616059.1493116599</v>
      </c>
      <c r="G754">
        <v>2567052.529318009</v>
      </c>
    </row>
    <row r="755" spans="1:7">
      <c r="A755">
        <v>753</v>
      </c>
      <c r="B755">
        <v>10818020.11173347</v>
      </c>
      <c r="C755">
        <v>1686974.107069164</v>
      </c>
      <c r="D755">
        <v>2920706.108726003</v>
      </c>
      <c r="E755">
        <v>3027224.863639984</v>
      </c>
      <c r="F755">
        <v>616061.4609234392</v>
      </c>
      <c r="G755">
        <v>2567053.571374883</v>
      </c>
    </row>
    <row r="756" spans="1:7">
      <c r="A756">
        <v>754</v>
      </c>
      <c r="B756">
        <v>10818020.11211704</v>
      </c>
      <c r="C756">
        <v>1686976.813261607</v>
      </c>
      <c r="D756">
        <v>2920704.712345774</v>
      </c>
      <c r="E756">
        <v>3027224.863639984</v>
      </c>
      <c r="F756">
        <v>616060.5856146605</v>
      </c>
      <c r="G756">
        <v>2567053.137255012</v>
      </c>
    </row>
    <row r="757" spans="1:7">
      <c r="A757">
        <v>755</v>
      </c>
      <c r="B757">
        <v>10818020.11062835</v>
      </c>
      <c r="C757">
        <v>1686990.89103281</v>
      </c>
      <c r="D757">
        <v>2920700.043444673</v>
      </c>
      <c r="E757">
        <v>3027224.863639984</v>
      </c>
      <c r="F757">
        <v>616053.9739196073</v>
      </c>
      <c r="G757">
        <v>2567050.338591275</v>
      </c>
    </row>
    <row r="758" spans="1:7">
      <c r="A758">
        <v>756</v>
      </c>
      <c r="B758">
        <v>10818020.11092049</v>
      </c>
      <c r="C758">
        <v>1686998.936802591</v>
      </c>
      <c r="D758">
        <v>2920697.341315961</v>
      </c>
      <c r="E758">
        <v>3027224.863639984</v>
      </c>
      <c r="F758">
        <v>616050.1975077915</v>
      </c>
      <c r="G758">
        <v>2567048.771654161</v>
      </c>
    </row>
    <row r="759" spans="1:7">
      <c r="A759">
        <v>757</v>
      </c>
      <c r="B759">
        <v>10818020.10981454</v>
      </c>
      <c r="C759">
        <v>1686996.929224054</v>
      </c>
      <c r="D759">
        <v>2920698.938195209</v>
      </c>
      <c r="E759">
        <v>3027224.863639984</v>
      </c>
      <c r="F759">
        <v>616050.406477688</v>
      </c>
      <c r="G759">
        <v>2567048.972277609</v>
      </c>
    </row>
    <row r="760" spans="1:7">
      <c r="A760">
        <v>758</v>
      </c>
      <c r="B760">
        <v>10818020.10939618</v>
      </c>
      <c r="C760">
        <v>1687001.240536723</v>
      </c>
      <c r="D760">
        <v>2920697.19562703</v>
      </c>
      <c r="E760">
        <v>3027224.863639984</v>
      </c>
      <c r="F760">
        <v>616048.5613411453</v>
      </c>
      <c r="G760">
        <v>2567048.2482513</v>
      </c>
    </row>
    <row r="761" spans="1:7">
      <c r="A761">
        <v>759</v>
      </c>
      <c r="B761">
        <v>10818020.10861669</v>
      </c>
      <c r="C761">
        <v>1687003.570984337</v>
      </c>
      <c r="D761">
        <v>2920695.759743457</v>
      </c>
      <c r="E761">
        <v>3027224.863639984</v>
      </c>
      <c r="F761">
        <v>616047.898793479</v>
      </c>
      <c r="G761">
        <v>2567048.015455434</v>
      </c>
    </row>
    <row r="762" spans="1:7">
      <c r="A762">
        <v>760</v>
      </c>
      <c r="B762">
        <v>10818020.10848412</v>
      </c>
      <c r="C762">
        <v>1687004.654906611</v>
      </c>
      <c r="D762">
        <v>2920695.256273399</v>
      </c>
      <c r="E762">
        <v>3027224.863639984</v>
      </c>
      <c r="F762">
        <v>616047.4858118913</v>
      </c>
      <c r="G762">
        <v>2567047.847852235</v>
      </c>
    </row>
    <row r="763" spans="1:7">
      <c r="A763">
        <v>761</v>
      </c>
      <c r="B763">
        <v>10818020.10732117</v>
      </c>
      <c r="C763">
        <v>1687004.237970748</v>
      </c>
      <c r="D763">
        <v>2920696.151010024</v>
      </c>
      <c r="E763">
        <v>3027224.863639984</v>
      </c>
      <c r="F763">
        <v>616047.1774974524</v>
      </c>
      <c r="G763">
        <v>2567047.677202958</v>
      </c>
    </row>
    <row r="764" spans="1:7">
      <c r="A764">
        <v>762</v>
      </c>
      <c r="B764">
        <v>10818020.10661164</v>
      </c>
      <c r="C764">
        <v>1687000.662928208</v>
      </c>
      <c r="D764">
        <v>2920697.391592004</v>
      </c>
      <c r="E764">
        <v>3027224.863639984</v>
      </c>
      <c r="F764">
        <v>616048.8691005746</v>
      </c>
      <c r="G764">
        <v>2567048.319350875</v>
      </c>
    </row>
    <row r="765" spans="1:7">
      <c r="A765">
        <v>763</v>
      </c>
      <c r="B765">
        <v>10818020.107382</v>
      </c>
      <c r="C765">
        <v>1687002.683693947</v>
      </c>
      <c r="D765">
        <v>2920696.775922979</v>
      </c>
      <c r="E765">
        <v>3027224.863639984</v>
      </c>
      <c r="F765">
        <v>616047.9358586704</v>
      </c>
      <c r="G765">
        <v>2567047.848266417</v>
      </c>
    </row>
    <row r="766" spans="1:7">
      <c r="A766">
        <v>764</v>
      </c>
      <c r="B766">
        <v>10818020.10634879</v>
      </c>
      <c r="C766">
        <v>1687014.138330584</v>
      </c>
      <c r="D766">
        <v>2920693.309388936</v>
      </c>
      <c r="E766">
        <v>3027224.863639984</v>
      </c>
      <c r="F766">
        <v>616042.0919643217</v>
      </c>
      <c r="G766">
        <v>2567045.703024969</v>
      </c>
    </row>
    <row r="767" spans="1:7">
      <c r="A767">
        <v>765</v>
      </c>
      <c r="B767">
        <v>10818020.10686745</v>
      </c>
      <c r="C767">
        <v>1687016.229149183</v>
      </c>
      <c r="D767">
        <v>2920692.538478267</v>
      </c>
      <c r="E767">
        <v>3027224.863639984</v>
      </c>
      <c r="F767">
        <v>616041.1629006597</v>
      </c>
      <c r="G767">
        <v>2567045.312699355</v>
      </c>
    </row>
    <row r="768" spans="1:7">
      <c r="A768">
        <v>766</v>
      </c>
      <c r="B768">
        <v>10818020.10679097</v>
      </c>
      <c r="C768">
        <v>1687019.671750059</v>
      </c>
      <c r="D768">
        <v>2920691.24793924</v>
      </c>
      <c r="E768">
        <v>3027224.863639984</v>
      </c>
      <c r="F768">
        <v>616039.5904716677</v>
      </c>
      <c r="G768">
        <v>2567044.732990023</v>
      </c>
    </row>
    <row r="769" spans="1:7">
      <c r="A769">
        <v>767</v>
      </c>
      <c r="B769">
        <v>10818020.10635162</v>
      </c>
      <c r="C769">
        <v>1687010.207753887</v>
      </c>
      <c r="D769">
        <v>2920694.820483691</v>
      </c>
      <c r="E769">
        <v>3027224.863639984</v>
      </c>
      <c r="F769">
        <v>616043.8042812182</v>
      </c>
      <c r="G769">
        <v>2567046.410192842</v>
      </c>
    </row>
    <row r="770" spans="1:7">
      <c r="A770">
        <v>768</v>
      </c>
      <c r="B770">
        <v>10818020.10648202</v>
      </c>
      <c r="C770">
        <v>1687009.600732108</v>
      </c>
      <c r="D770">
        <v>2920695.162912655</v>
      </c>
      <c r="E770">
        <v>3027224.863639984</v>
      </c>
      <c r="F770">
        <v>616044.0204718787</v>
      </c>
      <c r="G770">
        <v>2567046.458725396</v>
      </c>
    </row>
    <row r="771" spans="1:7">
      <c r="A771">
        <v>769</v>
      </c>
      <c r="B771">
        <v>10818020.10637284</v>
      </c>
      <c r="C771">
        <v>1687018.205743273</v>
      </c>
      <c r="D771">
        <v>2920691.836696293</v>
      </c>
      <c r="E771">
        <v>3027224.863639984</v>
      </c>
      <c r="F771">
        <v>616040.2860668231</v>
      </c>
      <c r="G771">
        <v>2567044.914226463</v>
      </c>
    </row>
    <row r="772" spans="1:7">
      <c r="A772">
        <v>770</v>
      </c>
      <c r="B772">
        <v>10818020.10719781</v>
      </c>
      <c r="C772">
        <v>1687015.155920195</v>
      </c>
      <c r="D772">
        <v>2920692.974883907</v>
      </c>
      <c r="E772">
        <v>3027224.863639984</v>
      </c>
      <c r="F772">
        <v>616041.4880308592</v>
      </c>
      <c r="G772">
        <v>2567045.624722863</v>
      </c>
    </row>
    <row r="773" spans="1:7">
      <c r="A773">
        <v>771</v>
      </c>
      <c r="B773">
        <v>10818020.10681882</v>
      </c>
      <c r="C773">
        <v>1687013.101339065</v>
      </c>
      <c r="D773">
        <v>2920693.894382574</v>
      </c>
      <c r="E773">
        <v>3027224.863639984</v>
      </c>
      <c r="F773">
        <v>616042.3654504031</v>
      </c>
      <c r="G773">
        <v>2567045.882006794</v>
      </c>
    </row>
    <row r="774" spans="1:7">
      <c r="A774">
        <v>772</v>
      </c>
      <c r="B774">
        <v>10818020.10668259</v>
      </c>
      <c r="C774">
        <v>1687024.509198338</v>
      </c>
      <c r="D774">
        <v>2920689.563668745</v>
      </c>
      <c r="E774">
        <v>3027224.863639984</v>
      </c>
      <c r="F774">
        <v>616037.4975179307</v>
      </c>
      <c r="G774">
        <v>2567043.672657596</v>
      </c>
    </row>
    <row r="775" spans="1:7">
      <c r="A775">
        <v>773</v>
      </c>
      <c r="B775">
        <v>10818020.10661756</v>
      </c>
      <c r="C775">
        <v>1687012.512885879</v>
      </c>
      <c r="D775">
        <v>2920693.888992762</v>
      </c>
      <c r="E775">
        <v>3027224.863639984</v>
      </c>
      <c r="F775">
        <v>616042.7859567745</v>
      </c>
      <c r="G775">
        <v>2567046.055142159</v>
      </c>
    </row>
    <row r="776" spans="1:7">
      <c r="A776">
        <v>774</v>
      </c>
      <c r="B776">
        <v>10818020.10642873</v>
      </c>
      <c r="C776">
        <v>1687002.409348693</v>
      </c>
      <c r="D776">
        <v>2920697.898460708</v>
      </c>
      <c r="E776">
        <v>3027224.863639984</v>
      </c>
      <c r="F776">
        <v>616047.1076995856</v>
      </c>
      <c r="G776">
        <v>2567047.827279759</v>
      </c>
    </row>
    <row r="777" spans="1:7">
      <c r="A777">
        <v>775</v>
      </c>
      <c r="B777">
        <v>10818020.10664027</v>
      </c>
      <c r="C777">
        <v>1687017.354582831</v>
      </c>
      <c r="D777">
        <v>2920691.987091016</v>
      </c>
      <c r="E777">
        <v>3027224.863639984</v>
      </c>
      <c r="F777">
        <v>616040.7709171574</v>
      </c>
      <c r="G777">
        <v>2567045.130409282</v>
      </c>
    </row>
    <row r="778" spans="1:7">
      <c r="A778">
        <v>776</v>
      </c>
      <c r="B778">
        <v>10818020.10634841</v>
      </c>
      <c r="C778">
        <v>1687017.016132206</v>
      </c>
      <c r="D778">
        <v>2920692.334369501</v>
      </c>
      <c r="E778">
        <v>3027224.863639984</v>
      </c>
      <c r="F778">
        <v>616040.7040466516</v>
      </c>
      <c r="G778">
        <v>2567045.188160071</v>
      </c>
    </row>
    <row r="779" spans="1:7">
      <c r="A779">
        <v>777</v>
      </c>
      <c r="B779">
        <v>10818020.10647326</v>
      </c>
      <c r="C779">
        <v>1687015.216354819</v>
      </c>
      <c r="D779">
        <v>2920693.034625893</v>
      </c>
      <c r="E779">
        <v>3027224.863639984</v>
      </c>
      <c r="F779">
        <v>616041.4996766641</v>
      </c>
      <c r="G779">
        <v>2567045.492175894</v>
      </c>
    </row>
    <row r="780" spans="1:7">
      <c r="A780">
        <v>778</v>
      </c>
      <c r="B780">
        <v>10818020.10614892</v>
      </c>
      <c r="C780">
        <v>1687011.944924475</v>
      </c>
      <c r="D780">
        <v>2920694.03019444</v>
      </c>
      <c r="E780">
        <v>3027224.863639984</v>
      </c>
      <c r="F780">
        <v>616043.0884209676</v>
      </c>
      <c r="G780">
        <v>2567046.178969059</v>
      </c>
    </row>
    <row r="781" spans="1:7">
      <c r="A781">
        <v>779</v>
      </c>
      <c r="B781">
        <v>10818020.10686183</v>
      </c>
      <c r="C781">
        <v>1687010.986822435</v>
      </c>
      <c r="D781">
        <v>2920694.335769426</v>
      </c>
      <c r="E781">
        <v>3027224.863639984</v>
      </c>
      <c r="F781">
        <v>616043.5294708842</v>
      </c>
      <c r="G781">
        <v>2567046.391159104</v>
      </c>
    </row>
    <row r="782" spans="1:7">
      <c r="A782">
        <v>780</v>
      </c>
      <c r="B782">
        <v>10818020.10573901</v>
      </c>
      <c r="C782">
        <v>1687000.844759103</v>
      </c>
      <c r="D782">
        <v>2920697.835097598</v>
      </c>
      <c r="E782">
        <v>3027224.863639984</v>
      </c>
      <c r="F782">
        <v>616048.1992343244</v>
      </c>
      <c r="G782">
        <v>2567048.363007999</v>
      </c>
    </row>
    <row r="783" spans="1:7">
      <c r="A783">
        <v>781</v>
      </c>
      <c r="B783">
        <v>10818020.10607057</v>
      </c>
      <c r="C783">
        <v>1687009.23634929</v>
      </c>
      <c r="D783">
        <v>2920695.289048007</v>
      </c>
      <c r="E783">
        <v>3027224.863639984</v>
      </c>
      <c r="F783">
        <v>616044.0443922175</v>
      </c>
      <c r="G783">
        <v>2567046.672641069</v>
      </c>
    </row>
    <row r="784" spans="1:7">
      <c r="A784">
        <v>782</v>
      </c>
      <c r="B784">
        <v>10818020.10597405</v>
      </c>
      <c r="C784">
        <v>1687003.190215605</v>
      </c>
      <c r="D784">
        <v>2920696.338158082</v>
      </c>
      <c r="E784">
        <v>3027224.863639984</v>
      </c>
      <c r="F784">
        <v>616047.6654107954</v>
      </c>
      <c r="G784">
        <v>2567048.048549587</v>
      </c>
    </row>
    <row r="785" spans="1:7">
      <c r="A785">
        <v>783</v>
      </c>
      <c r="B785">
        <v>10818020.10562679</v>
      </c>
      <c r="C785">
        <v>1686998.663153645</v>
      </c>
      <c r="D785">
        <v>2920698.52787097</v>
      </c>
      <c r="E785">
        <v>3027224.863639984</v>
      </c>
      <c r="F785">
        <v>616049.2609328469</v>
      </c>
      <c r="G785">
        <v>2567048.790029342</v>
      </c>
    </row>
    <row r="786" spans="1:7">
      <c r="A786">
        <v>784</v>
      </c>
      <c r="B786">
        <v>10818020.1063217</v>
      </c>
      <c r="C786">
        <v>1686988.172183686</v>
      </c>
      <c r="D786">
        <v>2920703.036851941</v>
      </c>
      <c r="E786">
        <v>3027224.863639984</v>
      </c>
      <c r="F786">
        <v>616053.5548272248</v>
      </c>
      <c r="G786">
        <v>2567050.478818865</v>
      </c>
    </row>
    <row r="787" spans="1:7">
      <c r="A787">
        <v>785</v>
      </c>
      <c r="B787">
        <v>10818020.10560832</v>
      </c>
      <c r="C787">
        <v>1686999.774400705</v>
      </c>
      <c r="D787">
        <v>2920697.933172781</v>
      </c>
      <c r="E787">
        <v>3027224.863639984</v>
      </c>
      <c r="F787">
        <v>616048.8898587446</v>
      </c>
      <c r="G787">
        <v>2567048.644536107</v>
      </c>
    </row>
    <row r="788" spans="1:7">
      <c r="A788">
        <v>786</v>
      </c>
      <c r="B788">
        <v>10818020.1060214</v>
      </c>
      <c r="C788">
        <v>1686996.711952244</v>
      </c>
      <c r="D788">
        <v>2920698.231227254</v>
      </c>
      <c r="E788">
        <v>3027224.863639984</v>
      </c>
      <c r="F788">
        <v>616050.8105556114</v>
      </c>
      <c r="G788">
        <v>2567049.488646303</v>
      </c>
    </row>
    <row r="789" spans="1:7">
      <c r="A789">
        <v>787</v>
      </c>
      <c r="B789">
        <v>10818020.10554876</v>
      </c>
      <c r="C789">
        <v>1687000.552754334</v>
      </c>
      <c r="D789">
        <v>2920697.627294041</v>
      </c>
      <c r="E789">
        <v>3027224.863639984</v>
      </c>
      <c r="F789">
        <v>616048.5119281959</v>
      </c>
      <c r="G789">
        <v>2567048.549932206</v>
      </c>
    </row>
    <row r="790" spans="1:7">
      <c r="A790">
        <v>788</v>
      </c>
      <c r="B790">
        <v>10818020.1056251</v>
      </c>
      <c r="C790">
        <v>1687001.975555708</v>
      </c>
      <c r="D790">
        <v>2920697.171849471</v>
      </c>
      <c r="E790">
        <v>3027224.863639984</v>
      </c>
      <c r="F790">
        <v>616047.9129457009</v>
      </c>
      <c r="G790">
        <v>2567048.181634238</v>
      </c>
    </row>
    <row r="791" spans="1:7">
      <c r="A791">
        <v>789</v>
      </c>
      <c r="B791">
        <v>10818020.10582583</v>
      </c>
      <c r="C791">
        <v>1686998.601569291</v>
      </c>
      <c r="D791">
        <v>2920698.362593316</v>
      </c>
      <c r="E791">
        <v>3027224.863639984</v>
      </c>
      <c r="F791">
        <v>616049.3619123376</v>
      </c>
      <c r="G791">
        <v>2567048.916110897</v>
      </c>
    </row>
    <row r="792" spans="1:7">
      <c r="A792">
        <v>790</v>
      </c>
      <c r="B792">
        <v>10818020.10546336</v>
      </c>
      <c r="C792">
        <v>1687002.113446445</v>
      </c>
      <c r="D792">
        <v>2920696.850466601</v>
      </c>
      <c r="E792">
        <v>3027224.863639984</v>
      </c>
      <c r="F792">
        <v>616047.8623394779</v>
      </c>
      <c r="G792">
        <v>2567048.415570854</v>
      </c>
    </row>
    <row r="793" spans="1:7">
      <c r="A793">
        <v>791</v>
      </c>
      <c r="B793">
        <v>10818020.1060502</v>
      </c>
      <c r="C793">
        <v>1687010.579686821</v>
      </c>
      <c r="D793">
        <v>2920694.135710686</v>
      </c>
      <c r="E793">
        <v>3027224.863639984</v>
      </c>
      <c r="F793">
        <v>616043.7576959791</v>
      </c>
      <c r="G793">
        <v>2567046.769316733</v>
      </c>
    </row>
    <row r="794" spans="1:7">
      <c r="A794">
        <v>792</v>
      </c>
      <c r="B794">
        <v>10818020.10524641</v>
      </c>
      <c r="C794">
        <v>1687001.56109821</v>
      </c>
      <c r="D794">
        <v>2920696.53588024</v>
      </c>
      <c r="E794">
        <v>3027224.863639984</v>
      </c>
      <c r="F794">
        <v>616048.6302198073</v>
      </c>
      <c r="G794">
        <v>2567048.514408164</v>
      </c>
    </row>
    <row r="795" spans="1:7">
      <c r="A795">
        <v>793</v>
      </c>
      <c r="B795">
        <v>10818020.10553418</v>
      </c>
      <c r="C795">
        <v>1687005.437396469</v>
      </c>
      <c r="D795">
        <v>2920695.035959811</v>
      </c>
      <c r="E795">
        <v>3027224.863639984</v>
      </c>
      <c r="F795">
        <v>616046.9754941853</v>
      </c>
      <c r="G795">
        <v>2567047.79304373</v>
      </c>
    </row>
    <row r="796" spans="1:7">
      <c r="A796">
        <v>794</v>
      </c>
      <c r="B796">
        <v>10818020.10526513</v>
      </c>
      <c r="C796">
        <v>1686989.845124614</v>
      </c>
      <c r="D796">
        <v>2920701.038709058</v>
      </c>
      <c r="E796">
        <v>3027224.863639984</v>
      </c>
      <c r="F796">
        <v>616053.7469823069</v>
      </c>
      <c r="G796">
        <v>2567050.610809171</v>
      </c>
    </row>
    <row r="797" spans="1:7">
      <c r="A797">
        <v>795</v>
      </c>
      <c r="B797">
        <v>10818020.10543999</v>
      </c>
      <c r="C797">
        <v>1687003.733516564</v>
      </c>
      <c r="D797">
        <v>2920695.584754006</v>
      </c>
      <c r="E797">
        <v>3027224.863639984</v>
      </c>
      <c r="F797">
        <v>616047.8038052735</v>
      </c>
      <c r="G797">
        <v>2567048.119724168</v>
      </c>
    </row>
    <row r="798" spans="1:7">
      <c r="A798">
        <v>796</v>
      </c>
      <c r="B798">
        <v>10818020.10641908</v>
      </c>
      <c r="C798">
        <v>1686994.440906085</v>
      </c>
      <c r="D798">
        <v>2920698.976524977</v>
      </c>
      <c r="E798">
        <v>3027224.863639984</v>
      </c>
      <c r="F798">
        <v>616051.9138683955</v>
      </c>
      <c r="G798">
        <v>2567049.91147964</v>
      </c>
    </row>
    <row r="799" spans="1:7">
      <c r="A799">
        <v>797</v>
      </c>
      <c r="B799">
        <v>10818020.10515889</v>
      </c>
      <c r="C799">
        <v>1687004.936319781</v>
      </c>
      <c r="D799">
        <v>2920695.213376246</v>
      </c>
      <c r="E799">
        <v>3027224.863639984</v>
      </c>
      <c r="F799">
        <v>616047.2244616253</v>
      </c>
      <c r="G799">
        <v>2567047.867361248</v>
      </c>
    </row>
    <row r="800" spans="1:7">
      <c r="A800">
        <v>798</v>
      </c>
      <c r="B800">
        <v>10818020.10547199</v>
      </c>
      <c r="C800">
        <v>1687003.00400178</v>
      </c>
      <c r="D800">
        <v>2920695.431459748</v>
      </c>
      <c r="E800">
        <v>3027224.863639984</v>
      </c>
      <c r="F800">
        <v>616048.4216507853</v>
      </c>
      <c r="G800">
        <v>2567048.384719689</v>
      </c>
    </row>
    <row r="801" spans="1:7">
      <c r="A801">
        <v>799</v>
      </c>
      <c r="B801">
        <v>10818020.10532483</v>
      </c>
      <c r="C801">
        <v>1687000.599602945</v>
      </c>
      <c r="D801">
        <v>2920696.792729476</v>
      </c>
      <c r="E801">
        <v>3027224.863639984</v>
      </c>
      <c r="F801">
        <v>616049.1494685798</v>
      </c>
      <c r="G801">
        <v>2567048.69988385</v>
      </c>
    </row>
    <row r="802" spans="1:7">
      <c r="A802">
        <v>800</v>
      </c>
      <c r="B802">
        <v>10818020.10542012</v>
      </c>
      <c r="C802">
        <v>1687001.588324731</v>
      </c>
      <c r="D802">
        <v>2920696.444542121</v>
      </c>
      <c r="E802">
        <v>3027224.863639984</v>
      </c>
      <c r="F802">
        <v>616048.7755962925</v>
      </c>
      <c r="G802">
        <v>2567048.433316994</v>
      </c>
    </row>
    <row r="803" spans="1:7">
      <c r="A803">
        <v>801</v>
      </c>
      <c r="B803">
        <v>10818020.10557579</v>
      </c>
      <c r="C803">
        <v>1687008.975728864</v>
      </c>
      <c r="D803">
        <v>2920693.665924064</v>
      </c>
      <c r="E803">
        <v>3027224.863639984</v>
      </c>
      <c r="F803">
        <v>616045.4606385067</v>
      </c>
      <c r="G803">
        <v>2567047.139644371</v>
      </c>
    </row>
    <row r="804" spans="1:7">
      <c r="A804">
        <v>802</v>
      </c>
      <c r="B804">
        <v>10818020.10571259</v>
      </c>
      <c r="C804">
        <v>1687009.403541702</v>
      </c>
      <c r="D804">
        <v>2920693.711032441</v>
      </c>
      <c r="E804">
        <v>3027224.863639984</v>
      </c>
      <c r="F804">
        <v>616045.1043139044</v>
      </c>
      <c r="G804">
        <v>2567047.023184554</v>
      </c>
    </row>
    <row r="805" spans="1:7">
      <c r="A805">
        <v>803</v>
      </c>
      <c r="B805">
        <v>10818020.10514141</v>
      </c>
      <c r="C805">
        <v>1687005.8025167</v>
      </c>
      <c r="D805">
        <v>2920694.929629663</v>
      </c>
      <c r="E805">
        <v>3027224.863639984</v>
      </c>
      <c r="F805">
        <v>616046.8303783407</v>
      </c>
      <c r="G805">
        <v>2567047.678976716</v>
      </c>
    </row>
    <row r="806" spans="1:7">
      <c r="A806">
        <v>804</v>
      </c>
      <c r="B806">
        <v>10818020.1058035</v>
      </c>
      <c r="C806">
        <v>1686993.768844501</v>
      </c>
      <c r="D806">
        <v>2920698.750120817</v>
      </c>
      <c r="E806">
        <v>3027224.863639984</v>
      </c>
      <c r="F806">
        <v>616052.6470414459</v>
      </c>
      <c r="G806">
        <v>2567050.07615675</v>
      </c>
    </row>
    <row r="807" spans="1:7">
      <c r="A807">
        <v>805</v>
      </c>
      <c r="B807">
        <v>10818020.10543652</v>
      </c>
      <c r="C807">
        <v>1687007.477222449</v>
      </c>
      <c r="D807">
        <v>2920694.623908129</v>
      </c>
      <c r="E807">
        <v>3027224.863639984</v>
      </c>
      <c r="F807">
        <v>616045.8495099194</v>
      </c>
      <c r="G807">
        <v>2567047.291156044</v>
      </c>
    </row>
    <row r="808" spans="1:7">
      <c r="A808">
        <v>806</v>
      </c>
      <c r="B808">
        <v>10818020.10541899</v>
      </c>
      <c r="C808">
        <v>1687013.817517465</v>
      </c>
      <c r="D808">
        <v>2920691.711016339</v>
      </c>
      <c r="E808">
        <v>3027224.863639984</v>
      </c>
      <c r="F808">
        <v>616043.5337985756</v>
      </c>
      <c r="G808">
        <v>2567046.179446625</v>
      </c>
    </row>
    <row r="809" spans="1:7">
      <c r="A809">
        <v>807</v>
      </c>
      <c r="B809">
        <v>10818020.10509742</v>
      </c>
      <c r="C809">
        <v>1687000.443574461</v>
      </c>
      <c r="D809">
        <v>2920697.173719088</v>
      </c>
      <c r="E809">
        <v>3027224.863639984</v>
      </c>
      <c r="F809">
        <v>616049.0325871937</v>
      </c>
      <c r="G809">
        <v>2567048.591576689</v>
      </c>
    </row>
    <row r="810" spans="1:7">
      <c r="A810">
        <v>808</v>
      </c>
      <c r="B810">
        <v>10818020.10545436</v>
      </c>
      <c r="C810">
        <v>1686991.951294339</v>
      </c>
      <c r="D810">
        <v>2920700.389902794</v>
      </c>
      <c r="E810">
        <v>3027224.863639984</v>
      </c>
      <c r="F810">
        <v>616052.8853544949</v>
      </c>
      <c r="G810">
        <v>2567050.01526275</v>
      </c>
    </row>
    <row r="811" spans="1:7">
      <c r="A811">
        <v>809</v>
      </c>
      <c r="B811">
        <v>10818020.10513847</v>
      </c>
      <c r="C811">
        <v>1687000.045351666</v>
      </c>
      <c r="D811">
        <v>2920697.006811287</v>
      </c>
      <c r="E811">
        <v>3027224.863639984</v>
      </c>
      <c r="F811">
        <v>616049.4247717923</v>
      </c>
      <c r="G811">
        <v>2567048.76456374</v>
      </c>
    </row>
    <row r="812" spans="1:7">
      <c r="A812">
        <v>810</v>
      </c>
      <c r="B812">
        <v>10818020.10549634</v>
      </c>
      <c r="C812">
        <v>1686992.814316148</v>
      </c>
      <c r="D812">
        <v>2920699.276345036</v>
      </c>
      <c r="E812">
        <v>3027224.863639984</v>
      </c>
      <c r="F812">
        <v>616052.9279963487</v>
      </c>
      <c r="G812">
        <v>2567050.223198825</v>
      </c>
    </row>
    <row r="813" spans="1:7">
      <c r="A813">
        <v>811</v>
      </c>
      <c r="B813">
        <v>10818020.10516953</v>
      </c>
      <c r="C813">
        <v>1687007.951100641</v>
      </c>
      <c r="D813">
        <v>2920694.657010722</v>
      </c>
      <c r="E813">
        <v>3027224.863639984</v>
      </c>
      <c r="F813">
        <v>616045.4967940192</v>
      </c>
      <c r="G813">
        <v>2567047.13662417</v>
      </c>
    </row>
    <row r="814" spans="1:7">
      <c r="A814">
        <v>812</v>
      </c>
      <c r="B814">
        <v>10818020.10558691</v>
      </c>
      <c r="C814">
        <v>1687001.636549509</v>
      </c>
      <c r="D814">
        <v>2920697.544918921</v>
      </c>
      <c r="E814">
        <v>3027224.863639984</v>
      </c>
      <c r="F814">
        <v>616047.9167675059</v>
      </c>
      <c r="G814">
        <v>2567048.143710993</v>
      </c>
    </row>
    <row r="815" spans="1:7">
      <c r="A815">
        <v>813</v>
      </c>
      <c r="B815">
        <v>10818020.1053005</v>
      </c>
      <c r="C815">
        <v>1686996.339229332</v>
      </c>
      <c r="D815">
        <v>2920698.61951986</v>
      </c>
      <c r="E815">
        <v>3027224.863639984</v>
      </c>
      <c r="F815">
        <v>616050.9074801995</v>
      </c>
      <c r="G815">
        <v>2567049.375431127</v>
      </c>
    </row>
    <row r="816" spans="1:7">
      <c r="A816">
        <v>814</v>
      </c>
      <c r="B816">
        <v>10818020.10530145</v>
      </c>
      <c r="C816">
        <v>1687000.489674726</v>
      </c>
      <c r="D816">
        <v>2920697.158181349</v>
      </c>
      <c r="E816">
        <v>3027224.863639984</v>
      </c>
      <c r="F816">
        <v>616048.9893386707</v>
      </c>
      <c r="G816">
        <v>2567048.604466716</v>
      </c>
    </row>
    <row r="817" spans="1:7">
      <c r="A817">
        <v>815</v>
      </c>
      <c r="B817">
        <v>10818020.10519294</v>
      </c>
      <c r="C817">
        <v>1687001.838549373</v>
      </c>
      <c r="D817">
        <v>2920696.743090368</v>
      </c>
      <c r="E817">
        <v>3027224.863639984</v>
      </c>
      <c r="F817">
        <v>616048.3631346334</v>
      </c>
      <c r="G817">
        <v>2567048.296778583</v>
      </c>
    </row>
    <row r="818" spans="1:7">
      <c r="A818">
        <v>816</v>
      </c>
      <c r="B818">
        <v>10818020.10515497</v>
      </c>
      <c r="C818">
        <v>1687000.850046958</v>
      </c>
      <c r="D818">
        <v>2920696.935751064</v>
      </c>
      <c r="E818">
        <v>3027224.863639984</v>
      </c>
      <c r="F818">
        <v>616048.9151582049</v>
      </c>
      <c r="G818">
        <v>2567048.540558762</v>
      </c>
    </row>
    <row r="819" spans="1:7">
      <c r="A819">
        <v>817</v>
      </c>
      <c r="B819">
        <v>10818020.1050582</v>
      </c>
      <c r="C819">
        <v>1686999.30866166</v>
      </c>
      <c r="D819">
        <v>2920697.644336696</v>
      </c>
      <c r="E819">
        <v>3027224.863639984</v>
      </c>
      <c r="F819">
        <v>616049.5220403798</v>
      </c>
      <c r="G819">
        <v>2567048.766379482</v>
      </c>
    </row>
    <row r="820" spans="1:7">
      <c r="A820">
        <v>818</v>
      </c>
      <c r="B820">
        <v>10818020.10497536</v>
      </c>
      <c r="C820">
        <v>1686998.33222678</v>
      </c>
      <c r="D820">
        <v>2920698.030748147</v>
      </c>
      <c r="E820">
        <v>3027224.863639984</v>
      </c>
      <c r="F820">
        <v>616049.9719158378</v>
      </c>
      <c r="G820">
        <v>2567048.906444614</v>
      </c>
    </row>
    <row r="821" spans="1:7">
      <c r="A821">
        <v>819</v>
      </c>
      <c r="B821">
        <v>10818020.10509864</v>
      </c>
      <c r="C821">
        <v>1687002.576705558</v>
      </c>
      <c r="D821">
        <v>2920696.825388749</v>
      </c>
      <c r="E821">
        <v>3027224.863639984</v>
      </c>
      <c r="F821">
        <v>616047.8307853546</v>
      </c>
      <c r="G821">
        <v>2567048.008578998</v>
      </c>
    </row>
    <row r="822" spans="1:7">
      <c r="A822">
        <v>820</v>
      </c>
      <c r="B822">
        <v>10818020.10506097</v>
      </c>
      <c r="C822">
        <v>1686998.662705163</v>
      </c>
      <c r="D822">
        <v>2920697.765783628</v>
      </c>
      <c r="E822">
        <v>3027224.863639984</v>
      </c>
      <c r="F822">
        <v>616049.9707881708</v>
      </c>
      <c r="G822">
        <v>2567048.842144027</v>
      </c>
    </row>
    <row r="823" spans="1:7">
      <c r="A823">
        <v>821</v>
      </c>
      <c r="B823">
        <v>10818020.10530061</v>
      </c>
      <c r="C823">
        <v>1686992.130041044</v>
      </c>
      <c r="D823">
        <v>2920700.30375093</v>
      </c>
      <c r="E823">
        <v>3027224.863639984</v>
      </c>
      <c r="F823">
        <v>616052.7423723587</v>
      </c>
      <c r="G823">
        <v>2567050.065496298</v>
      </c>
    </row>
    <row r="824" spans="1:7">
      <c r="A824">
        <v>822</v>
      </c>
      <c r="B824">
        <v>10818020.10521244</v>
      </c>
      <c r="C824">
        <v>1687000.445203647</v>
      </c>
      <c r="D824">
        <v>2920697.171528389</v>
      </c>
      <c r="E824">
        <v>3027224.863639984</v>
      </c>
      <c r="F824">
        <v>616049.0922506952</v>
      </c>
      <c r="G824">
        <v>2567048.532589728</v>
      </c>
    </row>
    <row r="825" spans="1:7">
      <c r="A825">
        <v>823</v>
      </c>
      <c r="B825">
        <v>10818020.10512334</v>
      </c>
      <c r="C825">
        <v>1687003.254693543</v>
      </c>
      <c r="D825">
        <v>2920696.248737316</v>
      </c>
      <c r="E825">
        <v>3027224.863639984</v>
      </c>
      <c r="F825">
        <v>616047.7520194424</v>
      </c>
      <c r="G825">
        <v>2567047.986033055</v>
      </c>
    </row>
    <row r="826" spans="1:7">
      <c r="A826">
        <v>824</v>
      </c>
      <c r="B826">
        <v>10818020.10508506</v>
      </c>
      <c r="C826">
        <v>1686998.450862154</v>
      </c>
      <c r="D826">
        <v>2920698.090866598</v>
      </c>
      <c r="E826">
        <v>3027224.863639984</v>
      </c>
      <c r="F826">
        <v>616049.8491553998</v>
      </c>
      <c r="G826">
        <v>2567048.850560924</v>
      </c>
    </row>
    <row r="827" spans="1:7">
      <c r="A827">
        <v>825</v>
      </c>
      <c r="B827">
        <v>10818020.10497664</v>
      </c>
      <c r="C827">
        <v>1686991.93754104</v>
      </c>
      <c r="D827">
        <v>2920700.053297425</v>
      </c>
      <c r="E827">
        <v>3027224.863639984</v>
      </c>
      <c r="F827">
        <v>616053.0711322044</v>
      </c>
      <c r="G827">
        <v>2567050.179365981</v>
      </c>
    </row>
    <row r="828" spans="1:7">
      <c r="A828">
        <v>826</v>
      </c>
      <c r="B828">
        <v>10818020.10490348</v>
      </c>
      <c r="C828">
        <v>1686997.599011337</v>
      </c>
      <c r="D828">
        <v>2920698.290710742</v>
      </c>
      <c r="E828">
        <v>3027224.863639984</v>
      </c>
      <c r="F828">
        <v>616050.3215147119</v>
      </c>
      <c r="G828">
        <v>2567049.030026705</v>
      </c>
    </row>
    <row r="829" spans="1:7">
      <c r="A829">
        <v>827</v>
      </c>
      <c r="B829">
        <v>10818020.1047742</v>
      </c>
      <c r="C829">
        <v>1687002.04919815</v>
      </c>
      <c r="D829">
        <v>2920696.447519096</v>
      </c>
      <c r="E829">
        <v>3027224.863639984</v>
      </c>
      <c r="F829">
        <v>616048.5291395632</v>
      </c>
      <c r="G829">
        <v>2567048.21527741</v>
      </c>
    </row>
    <row r="830" spans="1:7">
      <c r="A830">
        <v>828</v>
      </c>
      <c r="B830">
        <v>10818020.10473962</v>
      </c>
      <c r="C830">
        <v>1687001.806405434</v>
      </c>
      <c r="D830">
        <v>2920696.581987012</v>
      </c>
      <c r="E830">
        <v>3027224.863639984</v>
      </c>
      <c r="F830">
        <v>616048.6094122307</v>
      </c>
      <c r="G830">
        <v>2567048.243294955</v>
      </c>
    </row>
    <row r="831" spans="1:7">
      <c r="A831">
        <v>829</v>
      </c>
      <c r="B831">
        <v>10818020.10469018</v>
      </c>
      <c r="C831">
        <v>1687001.841539616</v>
      </c>
      <c r="D831">
        <v>2920696.998200647</v>
      </c>
      <c r="E831">
        <v>3027224.863639984</v>
      </c>
      <c r="F831">
        <v>616048.2903839879</v>
      </c>
      <c r="G831">
        <v>2567048.110925942</v>
      </c>
    </row>
    <row r="832" spans="1:7">
      <c r="A832">
        <v>830</v>
      </c>
      <c r="B832">
        <v>10818020.10479515</v>
      </c>
      <c r="C832">
        <v>1687002.108868791</v>
      </c>
      <c r="D832">
        <v>2920696.767729698</v>
      </c>
      <c r="E832">
        <v>3027224.863639984</v>
      </c>
      <c r="F832">
        <v>616048.2404121555</v>
      </c>
      <c r="G832">
        <v>2567048.124144518</v>
      </c>
    </row>
    <row r="833" spans="1:7">
      <c r="A833">
        <v>831</v>
      </c>
      <c r="B833">
        <v>10818020.10460129</v>
      </c>
      <c r="C833">
        <v>1686995.393923363</v>
      </c>
      <c r="D833">
        <v>2920699.234537181</v>
      </c>
      <c r="E833">
        <v>3027224.863639984</v>
      </c>
      <c r="F833">
        <v>616051.3157189756</v>
      </c>
      <c r="G833">
        <v>2567049.296781783</v>
      </c>
    </row>
    <row r="834" spans="1:7">
      <c r="A834">
        <v>832</v>
      </c>
      <c r="B834">
        <v>10818020.10473105</v>
      </c>
      <c r="C834">
        <v>1686995.961263172</v>
      </c>
      <c r="D834">
        <v>2920699.058118353</v>
      </c>
      <c r="E834">
        <v>3027224.863639984</v>
      </c>
      <c r="F834">
        <v>616051.0402094778</v>
      </c>
      <c r="G834">
        <v>2567049.181500067</v>
      </c>
    </row>
    <row r="835" spans="1:7">
      <c r="A835">
        <v>833</v>
      </c>
      <c r="B835">
        <v>10818020.10455981</v>
      </c>
      <c r="C835">
        <v>1686999.287344705</v>
      </c>
      <c r="D835">
        <v>2920697.713751646</v>
      </c>
      <c r="E835">
        <v>3027224.863639984</v>
      </c>
      <c r="F835">
        <v>616049.6550226657</v>
      </c>
      <c r="G835">
        <v>2567048.584800809</v>
      </c>
    </row>
    <row r="836" spans="1:7">
      <c r="A836">
        <v>834</v>
      </c>
      <c r="B836">
        <v>10818020.10468021</v>
      </c>
      <c r="C836">
        <v>1687000.71314637</v>
      </c>
      <c r="D836">
        <v>2920697.2983147</v>
      </c>
      <c r="E836">
        <v>3027224.863639984</v>
      </c>
      <c r="F836">
        <v>616048.951235894</v>
      </c>
      <c r="G836">
        <v>2567048.278343265</v>
      </c>
    </row>
    <row r="837" spans="1:7">
      <c r="A837">
        <v>835</v>
      </c>
      <c r="B837">
        <v>10818020.10459982</v>
      </c>
      <c r="C837">
        <v>1687002.136552046</v>
      </c>
      <c r="D837">
        <v>2920696.706653282</v>
      </c>
      <c r="E837">
        <v>3027224.863639984</v>
      </c>
      <c r="F837">
        <v>616048.3506100744</v>
      </c>
      <c r="G837">
        <v>2567048.047144431</v>
      </c>
    </row>
    <row r="838" spans="1:7">
      <c r="A838">
        <v>836</v>
      </c>
      <c r="B838">
        <v>10818020.10464692</v>
      </c>
      <c r="C838">
        <v>1686997.695332527</v>
      </c>
      <c r="D838">
        <v>2920698.248226313</v>
      </c>
      <c r="E838">
        <v>3027224.863639984</v>
      </c>
      <c r="F838">
        <v>616050.3971205396</v>
      </c>
      <c r="G838">
        <v>2567048.900327554</v>
      </c>
    </row>
    <row r="839" spans="1:7">
      <c r="A839">
        <v>837</v>
      </c>
      <c r="B839">
        <v>10818020.10451838</v>
      </c>
      <c r="C839">
        <v>1686995.265787445</v>
      </c>
      <c r="D839">
        <v>2920699.233359387</v>
      </c>
      <c r="E839">
        <v>3027224.863639984</v>
      </c>
      <c r="F839">
        <v>616051.435363501</v>
      </c>
      <c r="G839">
        <v>2567049.306368061</v>
      </c>
    </row>
    <row r="840" spans="1:7">
      <c r="A840">
        <v>838</v>
      </c>
      <c r="B840">
        <v>10818020.10454887</v>
      </c>
      <c r="C840">
        <v>1686997.295841722</v>
      </c>
      <c r="D840">
        <v>2920698.68337533</v>
      </c>
      <c r="E840">
        <v>3027224.863639984</v>
      </c>
      <c r="F840">
        <v>616050.3903713662</v>
      </c>
      <c r="G840">
        <v>2567048.871320464</v>
      </c>
    </row>
    <row r="841" spans="1:7">
      <c r="A841">
        <v>839</v>
      </c>
      <c r="B841">
        <v>10818020.10437307</v>
      </c>
      <c r="C841">
        <v>1687001.06792924</v>
      </c>
      <c r="D841">
        <v>2920697.173007875</v>
      </c>
      <c r="E841">
        <v>3027224.863639984</v>
      </c>
      <c r="F841">
        <v>616048.7836821943</v>
      </c>
      <c r="G841">
        <v>2567048.216113777</v>
      </c>
    </row>
    <row r="842" spans="1:7">
      <c r="A842">
        <v>840</v>
      </c>
      <c r="B842">
        <v>10818020.10442056</v>
      </c>
      <c r="C842">
        <v>1687003.307223226</v>
      </c>
      <c r="D842">
        <v>2920696.388510508</v>
      </c>
      <c r="E842">
        <v>3027224.863639984</v>
      </c>
      <c r="F842">
        <v>616047.744141993</v>
      </c>
      <c r="G842">
        <v>2567047.800904844</v>
      </c>
    </row>
    <row r="843" spans="1:7">
      <c r="A843">
        <v>841</v>
      </c>
      <c r="B843">
        <v>10818020.10448632</v>
      </c>
      <c r="C843">
        <v>1686994.408017539</v>
      </c>
      <c r="D843">
        <v>2920699.679433962</v>
      </c>
      <c r="E843">
        <v>3027224.863639984</v>
      </c>
      <c r="F843">
        <v>616051.7051502661</v>
      </c>
      <c r="G843">
        <v>2567049.44824457</v>
      </c>
    </row>
    <row r="844" spans="1:7">
      <c r="A844">
        <v>842</v>
      </c>
      <c r="B844">
        <v>10818020.10443948</v>
      </c>
      <c r="C844">
        <v>1687001.954171543</v>
      </c>
      <c r="D844">
        <v>2920696.912503352</v>
      </c>
      <c r="E844">
        <v>3027224.863639984</v>
      </c>
      <c r="F844">
        <v>616048.3405703413</v>
      </c>
      <c r="G844">
        <v>2567048.033554258</v>
      </c>
    </row>
    <row r="845" spans="1:7">
      <c r="A845">
        <v>843</v>
      </c>
      <c r="B845">
        <v>10818020.10436885</v>
      </c>
      <c r="C845">
        <v>1687004.834623491</v>
      </c>
      <c r="D845">
        <v>2920695.705390993</v>
      </c>
      <c r="E845">
        <v>3027224.863639984</v>
      </c>
      <c r="F845">
        <v>616047.1717611623</v>
      </c>
      <c r="G845">
        <v>2567047.528953223</v>
      </c>
    </row>
    <row r="846" spans="1:7">
      <c r="A846">
        <v>844</v>
      </c>
      <c r="B846">
        <v>10818020.10447276</v>
      </c>
      <c r="C846">
        <v>1687004.879744906</v>
      </c>
      <c r="D846">
        <v>2920695.760260436</v>
      </c>
      <c r="E846">
        <v>3027224.863639984</v>
      </c>
      <c r="F846">
        <v>616047.1106023852</v>
      </c>
      <c r="G846">
        <v>2567047.490225049</v>
      </c>
    </row>
    <row r="847" spans="1:7">
      <c r="A847">
        <v>845</v>
      </c>
      <c r="B847">
        <v>10818020.10432987</v>
      </c>
      <c r="C847">
        <v>1687008.580306599</v>
      </c>
      <c r="D847">
        <v>2920694.639878584</v>
      </c>
      <c r="E847">
        <v>3027224.863639984</v>
      </c>
      <c r="F847">
        <v>616045.2756028938</v>
      </c>
      <c r="G847">
        <v>2567046.744901804</v>
      </c>
    </row>
    <row r="848" spans="1:7">
      <c r="A848">
        <v>846</v>
      </c>
      <c r="B848">
        <v>10818020.10450759</v>
      </c>
      <c r="C848">
        <v>1687011.828865902</v>
      </c>
      <c r="D848">
        <v>2920693.603818272</v>
      </c>
      <c r="E848">
        <v>3027224.863639984</v>
      </c>
      <c r="F848">
        <v>616043.7069307384</v>
      </c>
      <c r="G848">
        <v>2567046.101252694</v>
      </c>
    </row>
    <row r="849" spans="1:7">
      <c r="A849">
        <v>847</v>
      </c>
      <c r="B849">
        <v>10818020.10432161</v>
      </c>
      <c r="C849">
        <v>1687007.677203383</v>
      </c>
      <c r="D849">
        <v>2920694.643050989</v>
      </c>
      <c r="E849">
        <v>3027224.863639984</v>
      </c>
      <c r="F849">
        <v>616045.9466966755</v>
      </c>
      <c r="G849">
        <v>2567046.973730579</v>
      </c>
    </row>
    <row r="850" spans="1:7">
      <c r="A850">
        <v>848</v>
      </c>
      <c r="B850">
        <v>10818020.10437343</v>
      </c>
      <c r="C850">
        <v>1687007.489662228</v>
      </c>
      <c r="D850">
        <v>2920694.888924958</v>
      </c>
      <c r="E850">
        <v>3027224.863639984</v>
      </c>
      <c r="F850">
        <v>616045.8720919371</v>
      </c>
      <c r="G850">
        <v>2567046.990054325</v>
      </c>
    </row>
    <row r="851" spans="1:7">
      <c r="A851">
        <v>849</v>
      </c>
      <c r="B851">
        <v>10818020.10433423</v>
      </c>
      <c r="C851">
        <v>1687006.094658111</v>
      </c>
      <c r="D851">
        <v>2920695.115924036</v>
      </c>
      <c r="E851">
        <v>3027224.863639984</v>
      </c>
      <c r="F851">
        <v>616046.8133116718</v>
      </c>
      <c r="G851">
        <v>2567047.216800428</v>
      </c>
    </row>
    <row r="852" spans="1:7">
      <c r="A852">
        <v>850</v>
      </c>
      <c r="B852">
        <v>10818020.10436561</v>
      </c>
      <c r="C852">
        <v>1687007.763350274</v>
      </c>
      <c r="D852">
        <v>2920694.586161873</v>
      </c>
      <c r="E852">
        <v>3027224.863639984</v>
      </c>
      <c r="F852">
        <v>616045.9159293638</v>
      </c>
      <c r="G852">
        <v>2567046.975284115</v>
      </c>
    </row>
    <row r="853" spans="1:7">
      <c r="A853">
        <v>851</v>
      </c>
      <c r="B853">
        <v>10818020.10447061</v>
      </c>
      <c r="C853">
        <v>1687008.363949923</v>
      </c>
      <c r="D853">
        <v>2920694.282184049</v>
      </c>
      <c r="E853">
        <v>3027224.863639984</v>
      </c>
      <c r="F853">
        <v>616045.665490442</v>
      </c>
      <c r="G853">
        <v>2567046.929206213</v>
      </c>
    </row>
    <row r="854" spans="1:7">
      <c r="A854">
        <v>852</v>
      </c>
      <c r="B854">
        <v>10818020.10423993</v>
      </c>
      <c r="C854">
        <v>1687006.413385966</v>
      </c>
      <c r="D854">
        <v>2920695.196381864</v>
      </c>
      <c r="E854">
        <v>3027224.863639984</v>
      </c>
      <c r="F854">
        <v>616046.4402253269</v>
      </c>
      <c r="G854">
        <v>2567047.190606792</v>
      </c>
    </row>
    <row r="855" spans="1:7">
      <c r="A855">
        <v>853</v>
      </c>
      <c r="B855">
        <v>10818020.10435362</v>
      </c>
      <c r="C855">
        <v>1687001.264861046</v>
      </c>
      <c r="D855">
        <v>2920697.191957252</v>
      </c>
      <c r="E855">
        <v>3027224.863639984</v>
      </c>
      <c r="F855">
        <v>616048.6330001374</v>
      </c>
      <c r="G855">
        <v>2567048.150895196</v>
      </c>
    </row>
    <row r="856" spans="1:7">
      <c r="A856">
        <v>854</v>
      </c>
      <c r="B856">
        <v>10818020.1042137</v>
      </c>
      <c r="C856">
        <v>1687006.335007166</v>
      </c>
      <c r="D856">
        <v>2920695.04663603</v>
      </c>
      <c r="E856">
        <v>3027224.863639984</v>
      </c>
      <c r="F856">
        <v>616046.606935357</v>
      </c>
      <c r="G856">
        <v>2567047.251995166</v>
      </c>
    </row>
    <row r="857" spans="1:7">
      <c r="A857">
        <v>855</v>
      </c>
      <c r="B857">
        <v>10818020.10439228</v>
      </c>
      <c r="C857">
        <v>1687004.813987015</v>
      </c>
      <c r="D857">
        <v>2920695.128182937</v>
      </c>
      <c r="E857">
        <v>3027224.863639984</v>
      </c>
      <c r="F857">
        <v>616047.5968483887</v>
      </c>
      <c r="G857">
        <v>2567047.701733951</v>
      </c>
    </row>
    <row r="858" spans="1:7">
      <c r="A858">
        <v>856</v>
      </c>
      <c r="B858">
        <v>10818020.10417393</v>
      </c>
      <c r="C858">
        <v>1687009.201053762</v>
      </c>
      <c r="D858">
        <v>2920694.045955566</v>
      </c>
      <c r="E858">
        <v>3027224.863639984</v>
      </c>
      <c r="F858">
        <v>616045.2651233848</v>
      </c>
      <c r="G858">
        <v>2567046.728401236</v>
      </c>
    </row>
    <row r="859" spans="1:7">
      <c r="A859">
        <v>857</v>
      </c>
      <c r="B859">
        <v>10818020.10420559</v>
      </c>
      <c r="C859">
        <v>1687010.989973055</v>
      </c>
      <c r="D859">
        <v>2920693.388793773</v>
      </c>
      <c r="E859">
        <v>3027224.863639984</v>
      </c>
      <c r="F859">
        <v>616044.4696626596</v>
      </c>
      <c r="G859">
        <v>2567046.392136118</v>
      </c>
    </row>
    <row r="860" spans="1:7">
      <c r="A860">
        <v>858</v>
      </c>
      <c r="B860">
        <v>10818020.10418266</v>
      </c>
      <c r="C860">
        <v>1687011.3615266</v>
      </c>
      <c r="D860">
        <v>2920693.226091758</v>
      </c>
      <c r="E860">
        <v>3027224.863639984</v>
      </c>
      <c r="F860">
        <v>616044.3273635776</v>
      </c>
      <c r="G860">
        <v>2567046.32556074</v>
      </c>
    </row>
    <row r="861" spans="1:7">
      <c r="A861">
        <v>859</v>
      </c>
      <c r="B861">
        <v>10818020.10436931</v>
      </c>
      <c r="C861">
        <v>1687009.828584786</v>
      </c>
      <c r="D861">
        <v>2920693.966698306</v>
      </c>
      <c r="E861">
        <v>3027224.863639984</v>
      </c>
      <c r="F861">
        <v>616044.9126530805</v>
      </c>
      <c r="G861">
        <v>2567046.532793153</v>
      </c>
    </row>
    <row r="862" spans="1:7">
      <c r="A862">
        <v>860</v>
      </c>
      <c r="B862">
        <v>10818020.10429621</v>
      </c>
      <c r="C862">
        <v>1687007.456283505</v>
      </c>
      <c r="D862">
        <v>2920694.656362381</v>
      </c>
      <c r="E862">
        <v>3027224.863639984</v>
      </c>
      <c r="F862">
        <v>616046.066950198</v>
      </c>
      <c r="G862">
        <v>2567047.061060144</v>
      </c>
    </row>
    <row r="863" spans="1:7">
      <c r="A863">
        <v>861</v>
      </c>
      <c r="B863">
        <v>10818020.10416585</v>
      </c>
      <c r="C863">
        <v>1687005.705445371</v>
      </c>
      <c r="D863">
        <v>2920695.178235556</v>
      </c>
      <c r="E863">
        <v>3027224.863639984</v>
      </c>
      <c r="F863">
        <v>616046.9355167125</v>
      </c>
      <c r="G863">
        <v>2567047.421328226</v>
      </c>
    </row>
    <row r="864" spans="1:7">
      <c r="A864">
        <v>862</v>
      </c>
      <c r="B864">
        <v>10818020.10421542</v>
      </c>
      <c r="C864">
        <v>1687005.183252603</v>
      </c>
      <c r="D864">
        <v>2920695.497569875</v>
      </c>
      <c r="E864">
        <v>3027224.863639984</v>
      </c>
      <c r="F864">
        <v>616047.0845090703</v>
      </c>
      <c r="G864">
        <v>2567047.475243889</v>
      </c>
    </row>
    <row r="865" spans="1:7">
      <c r="A865">
        <v>863</v>
      </c>
      <c r="B865">
        <v>10818020.10434368</v>
      </c>
      <c r="C865">
        <v>1687011.011482117</v>
      </c>
      <c r="D865">
        <v>2920693.496369452</v>
      </c>
      <c r="E865">
        <v>3027224.863639984</v>
      </c>
      <c r="F865">
        <v>616044.3732690838</v>
      </c>
      <c r="G865">
        <v>2567046.359583043</v>
      </c>
    </row>
    <row r="866" spans="1:7">
      <c r="A866">
        <v>864</v>
      </c>
      <c r="B866">
        <v>10818020.1042534</v>
      </c>
      <c r="C866">
        <v>1687006.190999072</v>
      </c>
      <c r="D866">
        <v>2920694.95436163</v>
      </c>
      <c r="E866">
        <v>3027224.863639984</v>
      </c>
      <c r="F866">
        <v>616046.7585992625</v>
      </c>
      <c r="G866">
        <v>2567047.336653452</v>
      </c>
    </row>
    <row r="867" spans="1:7">
      <c r="A867">
        <v>865</v>
      </c>
      <c r="B867">
        <v>10818020.10419413</v>
      </c>
      <c r="C867">
        <v>1686996.086175226</v>
      </c>
      <c r="D867">
        <v>2920698.592561742</v>
      </c>
      <c r="E867">
        <v>3027224.863639984</v>
      </c>
      <c r="F867">
        <v>616051.3271593483</v>
      </c>
      <c r="G867">
        <v>2567049.234657828</v>
      </c>
    </row>
    <row r="868" spans="1:7">
      <c r="A868">
        <v>866</v>
      </c>
      <c r="B868">
        <v>10818020.10419408</v>
      </c>
      <c r="C868">
        <v>1687004.39939985</v>
      </c>
      <c r="D868">
        <v>2920695.664856644</v>
      </c>
      <c r="E868">
        <v>3027224.863639984</v>
      </c>
      <c r="F868">
        <v>616047.5234003185</v>
      </c>
      <c r="G868">
        <v>2567047.652897282</v>
      </c>
    </row>
    <row r="869" spans="1:7">
      <c r="A869">
        <v>867</v>
      </c>
      <c r="B869">
        <v>10818020.10447298</v>
      </c>
      <c r="C869">
        <v>1687009.368390846</v>
      </c>
      <c r="D869">
        <v>2920693.894522142</v>
      </c>
      <c r="E869">
        <v>3027224.863639984</v>
      </c>
      <c r="F869">
        <v>616045.2487696555</v>
      </c>
      <c r="G869">
        <v>2567046.729150355</v>
      </c>
    </row>
    <row r="870" spans="1:7">
      <c r="A870">
        <v>868</v>
      </c>
      <c r="B870">
        <v>10818020.10430011</v>
      </c>
      <c r="C870">
        <v>1687007.589320629</v>
      </c>
      <c r="D870">
        <v>2920694.445724163</v>
      </c>
      <c r="E870">
        <v>3027224.863639984</v>
      </c>
      <c r="F870">
        <v>616046.1285532953</v>
      </c>
      <c r="G870">
        <v>2567047.07706204</v>
      </c>
    </row>
    <row r="871" spans="1:7">
      <c r="A871">
        <v>869</v>
      </c>
      <c r="B871">
        <v>10818020.1042338</v>
      </c>
      <c r="C871">
        <v>1687003.981037519</v>
      </c>
      <c r="D871">
        <v>2920695.855222739</v>
      </c>
      <c r="E871">
        <v>3027224.863639984</v>
      </c>
      <c r="F871">
        <v>616047.7049276702</v>
      </c>
      <c r="G871">
        <v>2567047.699405891</v>
      </c>
    </row>
    <row r="872" spans="1:7">
      <c r="A872">
        <v>870</v>
      </c>
      <c r="B872">
        <v>10818020.10420267</v>
      </c>
      <c r="C872">
        <v>1687008.505094829</v>
      </c>
      <c r="D872">
        <v>2920694.241941125</v>
      </c>
      <c r="E872">
        <v>3027224.863639984</v>
      </c>
      <c r="F872">
        <v>616045.6029496898</v>
      </c>
      <c r="G872">
        <v>2567046.890577041</v>
      </c>
    </row>
    <row r="873" spans="1:7">
      <c r="A873">
        <v>871</v>
      </c>
      <c r="B873">
        <v>10818020.10428316</v>
      </c>
      <c r="C873">
        <v>1687005.626567672</v>
      </c>
      <c r="D873">
        <v>2920695.214863398</v>
      </c>
      <c r="E873">
        <v>3027224.863639984</v>
      </c>
      <c r="F873">
        <v>616047.0001077224</v>
      </c>
      <c r="G873">
        <v>2567047.399104387</v>
      </c>
    </row>
    <row r="874" spans="1:7">
      <c r="A874">
        <v>872</v>
      </c>
      <c r="B874">
        <v>10818020.10417235</v>
      </c>
      <c r="C874">
        <v>1687005.002552302</v>
      </c>
      <c r="D874">
        <v>2920695.306062267</v>
      </c>
      <c r="E874">
        <v>3027224.863639984</v>
      </c>
      <c r="F874">
        <v>616047.2877306076</v>
      </c>
      <c r="G874">
        <v>2567047.644187185</v>
      </c>
    </row>
    <row r="875" spans="1:7">
      <c r="A875">
        <v>873</v>
      </c>
      <c r="B875">
        <v>10818020.10414698</v>
      </c>
      <c r="C875">
        <v>1687002.685360612</v>
      </c>
      <c r="D875">
        <v>2920696.323156015</v>
      </c>
      <c r="E875">
        <v>3027224.863639984</v>
      </c>
      <c r="F875">
        <v>616048.2420547776</v>
      </c>
      <c r="G875">
        <v>2567047.989935591</v>
      </c>
    </row>
    <row r="876" spans="1:7">
      <c r="A876">
        <v>874</v>
      </c>
      <c r="B876">
        <v>10818020.10418833</v>
      </c>
      <c r="C876">
        <v>1687002.626266361</v>
      </c>
      <c r="D876">
        <v>2920696.328326606</v>
      </c>
      <c r="E876">
        <v>3027224.863639984</v>
      </c>
      <c r="F876">
        <v>616048.2631905329</v>
      </c>
      <c r="G876">
        <v>2567048.022764843</v>
      </c>
    </row>
    <row r="877" spans="1:7">
      <c r="A877">
        <v>875</v>
      </c>
      <c r="B877">
        <v>10818020.10409774</v>
      </c>
      <c r="C877">
        <v>1687000.417838637</v>
      </c>
      <c r="D877">
        <v>2920696.987353807</v>
      </c>
      <c r="E877">
        <v>3027224.863639984</v>
      </c>
      <c r="F877">
        <v>616049.3950168812</v>
      </c>
      <c r="G877">
        <v>2567048.440248436</v>
      </c>
    </row>
    <row r="878" spans="1:7">
      <c r="A878">
        <v>876</v>
      </c>
      <c r="B878">
        <v>10818020.10414069</v>
      </c>
      <c r="C878">
        <v>1687000.178808538</v>
      </c>
      <c r="D878">
        <v>2920696.988354873</v>
      </c>
      <c r="E878">
        <v>3027224.863639984</v>
      </c>
      <c r="F878">
        <v>616049.571720439</v>
      </c>
      <c r="G878">
        <v>2567048.501616854</v>
      </c>
    </row>
    <row r="879" spans="1:7">
      <c r="A879">
        <v>877</v>
      </c>
      <c r="B879">
        <v>10818020.10408537</v>
      </c>
      <c r="C879">
        <v>1686998.818706621</v>
      </c>
      <c r="D879">
        <v>2920697.344826579</v>
      </c>
      <c r="E879">
        <v>3027224.863639984</v>
      </c>
      <c r="F879">
        <v>616050.2587237534</v>
      </c>
      <c r="G879">
        <v>2567048.818188434</v>
      </c>
    </row>
    <row r="880" spans="1:7">
      <c r="A880">
        <v>878</v>
      </c>
      <c r="B880">
        <v>10818020.10411244</v>
      </c>
      <c r="C880">
        <v>1686998.564262181</v>
      </c>
      <c r="D880">
        <v>2920697.486717087</v>
      </c>
      <c r="E880">
        <v>3027224.863639984</v>
      </c>
      <c r="F880">
        <v>616050.3212123432</v>
      </c>
      <c r="G880">
        <v>2567048.86828084</v>
      </c>
    </row>
    <row r="881" spans="1:7">
      <c r="A881">
        <v>879</v>
      </c>
      <c r="B881">
        <v>10818020.10410059</v>
      </c>
      <c r="C881">
        <v>1686998.297027941</v>
      </c>
      <c r="D881">
        <v>2920697.690815154</v>
      </c>
      <c r="E881">
        <v>3027224.863639984</v>
      </c>
      <c r="F881">
        <v>616050.3761542597</v>
      </c>
      <c r="G881">
        <v>2567048.876463248</v>
      </c>
    </row>
    <row r="882" spans="1:7">
      <c r="A882">
        <v>880</v>
      </c>
      <c r="B882">
        <v>10818020.10405653</v>
      </c>
      <c r="C882">
        <v>1686999.520185799</v>
      </c>
      <c r="D882">
        <v>2920697.095638973</v>
      </c>
      <c r="E882">
        <v>3027224.863639984</v>
      </c>
      <c r="F882">
        <v>616049.9380871474</v>
      </c>
      <c r="G882">
        <v>2567048.686504627</v>
      </c>
    </row>
    <row r="883" spans="1:7">
      <c r="A883">
        <v>881</v>
      </c>
      <c r="B883">
        <v>10818020.1040813</v>
      </c>
      <c r="C883">
        <v>1686999.123299783</v>
      </c>
      <c r="D883">
        <v>2920697.207145143</v>
      </c>
      <c r="E883">
        <v>3027224.863639984</v>
      </c>
      <c r="F883">
        <v>616050.1304383139</v>
      </c>
      <c r="G883">
        <v>2567048.779558079</v>
      </c>
    </row>
    <row r="884" spans="1:7">
      <c r="A884">
        <v>882</v>
      </c>
      <c r="B884">
        <v>10818020.10409836</v>
      </c>
      <c r="C884">
        <v>1686999.676085897</v>
      </c>
      <c r="D884">
        <v>2920696.939765504</v>
      </c>
      <c r="E884">
        <v>3027224.863639984</v>
      </c>
      <c r="F884">
        <v>616049.9420244842</v>
      </c>
      <c r="G884">
        <v>2567048.682582491</v>
      </c>
    </row>
    <row r="885" spans="1:7">
      <c r="A885">
        <v>883</v>
      </c>
      <c r="B885">
        <v>10818020.104057</v>
      </c>
      <c r="C885">
        <v>1686999.780285304</v>
      </c>
      <c r="D885">
        <v>2920696.966540716</v>
      </c>
      <c r="E885">
        <v>3027224.863639984</v>
      </c>
      <c r="F885">
        <v>616049.8531507772</v>
      </c>
      <c r="G885">
        <v>2567048.640440223</v>
      </c>
    </row>
    <row r="886" spans="1:7">
      <c r="A886">
        <v>884</v>
      </c>
      <c r="B886">
        <v>10818020.10408651</v>
      </c>
      <c r="C886">
        <v>1687000.783810169</v>
      </c>
      <c r="D886">
        <v>2920696.634302588</v>
      </c>
      <c r="E886">
        <v>3027224.863639984</v>
      </c>
      <c r="F886">
        <v>616049.3637340129</v>
      </c>
      <c r="G886">
        <v>2567048.458599754</v>
      </c>
    </row>
    <row r="887" spans="1:7">
      <c r="A887">
        <v>885</v>
      </c>
      <c r="B887">
        <v>10818020.10409488</v>
      </c>
      <c r="C887">
        <v>1686996.587935431</v>
      </c>
      <c r="D887">
        <v>2920698.184906822</v>
      </c>
      <c r="E887">
        <v>3027224.863639984</v>
      </c>
      <c r="F887">
        <v>616051.2345080558</v>
      </c>
      <c r="G887">
        <v>2567049.233104582</v>
      </c>
    </row>
    <row r="888" spans="1:7">
      <c r="A888">
        <v>886</v>
      </c>
      <c r="B888">
        <v>10818020.10410449</v>
      </c>
      <c r="C888">
        <v>1686998.318996234</v>
      </c>
      <c r="D888">
        <v>2920697.509898186</v>
      </c>
      <c r="E888">
        <v>3027224.863639984</v>
      </c>
      <c r="F888">
        <v>616050.4920946601</v>
      </c>
      <c r="G888">
        <v>2567048.91947543</v>
      </c>
    </row>
    <row r="889" spans="1:7">
      <c r="A889">
        <v>887</v>
      </c>
      <c r="B889">
        <v>10818020.10408257</v>
      </c>
      <c r="C889">
        <v>1687000.4516238</v>
      </c>
      <c r="D889">
        <v>2920696.807434369</v>
      </c>
      <c r="E889">
        <v>3027224.863639984</v>
      </c>
      <c r="F889">
        <v>616049.4871384831</v>
      </c>
      <c r="G889">
        <v>2567048.494245935</v>
      </c>
    </row>
    <row r="890" spans="1:7">
      <c r="A890">
        <v>888</v>
      </c>
      <c r="B890">
        <v>10818020.10406387</v>
      </c>
      <c r="C890">
        <v>1687000.248032488</v>
      </c>
      <c r="D890">
        <v>2920696.8775891</v>
      </c>
      <c r="E890">
        <v>3027224.863639984</v>
      </c>
      <c r="F890">
        <v>616049.5719723683</v>
      </c>
      <c r="G890">
        <v>2567048.542829933</v>
      </c>
    </row>
    <row r="891" spans="1:7">
      <c r="A891">
        <v>889</v>
      </c>
      <c r="B891">
        <v>10818020.10398914</v>
      </c>
      <c r="C891">
        <v>1687000.479319851</v>
      </c>
      <c r="D891">
        <v>2920696.851439521</v>
      </c>
      <c r="E891">
        <v>3027224.863639984</v>
      </c>
      <c r="F891">
        <v>616049.4533636833</v>
      </c>
      <c r="G891">
        <v>2567048.456226099</v>
      </c>
    </row>
    <row r="892" spans="1:7">
      <c r="A892">
        <v>890</v>
      </c>
      <c r="B892">
        <v>10818020.1039542</v>
      </c>
      <c r="C892">
        <v>1686999.541786921</v>
      </c>
      <c r="D892">
        <v>2920697.231516881</v>
      </c>
      <c r="E892">
        <v>3027224.863639984</v>
      </c>
      <c r="F892">
        <v>616049.8661897848</v>
      </c>
      <c r="G892">
        <v>2567048.60082063</v>
      </c>
    </row>
    <row r="893" spans="1:7">
      <c r="A893">
        <v>891</v>
      </c>
      <c r="B893">
        <v>10818020.10397493</v>
      </c>
      <c r="C893">
        <v>1686997.749015713</v>
      </c>
      <c r="D893">
        <v>2920697.889306771</v>
      </c>
      <c r="E893">
        <v>3027224.863639984</v>
      </c>
      <c r="F893">
        <v>616050.6782711963</v>
      </c>
      <c r="G893">
        <v>2567048.92374127</v>
      </c>
    </row>
    <row r="894" spans="1:7">
      <c r="A894">
        <v>892</v>
      </c>
      <c r="B894">
        <v>10818020.1038626</v>
      </c>
      <c r="C894">
        <v>1686996.253301316</v>
      </c>
      <c r="D894">
        <v>2920698.364362309</v>
      </c>
      <c r="E894">
        <v>3027224.863639984</v>
      </c>
      <c r="F894">
        <v>616051.3742098905</v>
      </c>
      <c r="G894">
        <v>2567049.248349104</v>
      </c>
    </row>
    <row r="895" spans="1:7">
      <c r="A895">
        <v>893</v>
      </c>
      <c r="B895">
        <v>10818020.10386549</v>
      </c>
      <c r="C895">
        <v>1686996.564442246</v>
      </c>
      <c r="D895">
        <v>2920698.258070738</v>
      </c>
      <c r="E895">
        <v>3027224.863639984</v>
      </c>
      <c r="F895">
        <v>616051.227920664</v>
      </c>
      <c r="G895">
        <v>2567049.189791859</v>
      </c>
    </row>
    <row r="896" spans="1:7">
      <c r="A896">
        <v>894</v>
      </c>
      <c r="B896">
        <v>10818020.10385999</v>
      </c>
      <c r="C896">
        <v>1686996.99559227</v>
      </c>
      <c r="D896">
        <v>2920698.06469804</v>
      </c>
      <c r="E896">
        <v>3027224.863639984</v>
      </c>
      <c r="F896">
        <v>616051.0774327028</v>
      </c>
      <c r="G896">
        <v>2567049.102496991</v>
      </c>
    </row>
    <row r="897" spans="1:7">
      <c r="A897">
        <v>895</v>
      </c>
      <c r="B897">
        <v>10818020.10387315</v>
      </c>
      <c r="C897">
        <v>1686995.716141924</v>
      </c>
      <c r="D897">
        <v>2920698.535733617</v>
      </c>
      <c r="E897">
        <v>3027224.863639984</v>
      </c>
      <c r="F897">
        <v>616051.6567437253</v>
      </c>
      <c r="G897">
        <v>2567049.331613897</v>
      </c>
    </row>
    <row r="898" spans="1:7">
      <c r="A898">
        <v>896</v>
      </c>
      <c r="B898">
        <v>10818020.10384591</v>
      </c>
      <c r="C898">
        <v>1686997.968140883</v>
      </c>
      <c r="D898">
        <v>2920697.878958093</v>
      </c>
      <c r="E898">
        <v>3027224.863639984</v>
      </c>
      <c r="F898">
        <v>616050.5191276628</v>
      </c>
      <c r="G898">
        <v>2567048.873979289</v>
      </c>
    </row>
    <row r="899" spans="1:7">
      <c r="A899">
        <v>897</v>
      </c>
      <c r="B899">
        <v>10818020.10386005</v>
      </c>
      <c r="C899">
        <v>1686996.335506553</v>
      </c>
      <c r="D899">
        <v>2920698.495516915</v>
      </c>
      <c r="E899">
        <v>3027224.863639984</v>
      </c>
      <c r="F899">
        <v>616051.2318464506</v>
      </c>
      <c r="G899">
        <v>2567049.177350149</v>
      </c>
    </row>
    <row r="900" spans="1:7">
      <c r="A900">
        <v>898</v>
      </c>
      <c r="B900">
        <v>10818020.10386955</v>
      </c>
      <c r="C900">
        <v>1686998.543175641</v>
      </c>
      <c r="D900">
        <v>2920697.664137755</v>
      </c>
      <c r="E900">
        <v>3027224.863639984</v>
      </c>
      <c r="F900">
        <v>616050.284186399</v>
      </c>
      <c r="G900">
        <v>2567048.748729774</v>
      </c>
    </row>
    <row r="901" spans="1:7">
      <c r="A901">
        <v>899</v>
      </c>
      <c r="B901">
        <v>10818020.1038767</v>
      </c>
      <c r="C901">
        <v>1686996.955074855</v>
      </c>
      <c r="D901">
        <v>2920698.169444074</v>
      </c>
      <c r="E901">
        <v>3027224.863639984</v>
      </c>
      <c r="F901">
        <v>616051.0296596519</v>
      </c>
      <c r="G901">
        <v>2567049.086058134</v>
      </c>
    </row>
    <row r="902" spans="1:7">
      <c r="A902">
        <v>900</v>
      </c>
      <c r="B902">
        <v>10818020.10385367</v>
      </c>
      <c r="C902">
        <v>1686999.395711517</v>
      </c>
      <c r="D902">
        <v>2920697.470103866</v>
      </c>
      <c r="E902">
        <v>3027224.863639984</v>
      </c>
      <c r="F902">
        <v>616049.7637845066</v>
      </c>
      <c r="G902">
        <v>2567048.610613794</v>
      </c>
    </row>
    <row r="903" spans="1:7">
      <c r="A903">
        <v>901</v>
      </c>
      <c r="B903">
        <v>10818020.10385644</v>
      </c>
      <c r="C903">
        <v>1686998.158021823</v>
      </c>
      <c r="D903">
        <v>2920697.710775972</v>
      </c>
      <c r="E903">
        <v>3027224.863639984</v>
      </c>
      <c r="F903">
        <v>616050.5094917344</v>
      </c>
      <c r="G903">
        <v>2567048.861926933</v>
      </c>
    </row>
    <row r="904" spans="1:7">
      <c r="A904">
        <v>902</v>
      </c>
      <c r="B904">
        <v>10818020.10386379</v>
      </c>
      <c r="C904">
        <v>1686997.776154025</v>
      </c>
      <c r="D904">
        <v>2920697.877748454</v>
      </c>
      <c r="E904">
        <v>3027224.863639984</v>
      </c>
      <c r="F904">
        <v>616050.6731754931</v>
      </c>
      <c r="G904">
        <v>2567048.913145829</v>
      </c>
    </row>
    <row r="905" spans="1:7">
      <c r="A905">
        <v>903</v>
      </c>
      <c r="B905">
        <v>10818020.10386224</v>
      </c>
      <c r="C905">
        <v>1686996.881255881</v>
      </c>
      <c r="D905">
        <v>2920698.166310632</v>
      </c>
      <c r="E905">
        <v>3027224.863639984</v>
      </c>
      <c r="F905">
        <v>616051.0765548808</v>
      </c>
      <c r="G905">
        <v>2567049.11610086</v>
      </c>
    </row>
    <row r="906" spans="1:7">
      <c r="A906">
        <v>904</v>
      </c>
      <c r="B906">
        <v>10818020.1038935</v>
      </c>
      <c r="C906">
        <v>1686996.085106334</v>
      </c>
      <c r="D906">
        <v>2920698.679957343</v>
      </c>
      <c r="E906">
        <v>3027224.863639984</v>
      </c>
      <c r="F906">
        <v>616051.2826444779</v>
      </c>
      <c r="G906">
        <v>2567049.192545357</v>
      </c>
    </row>
    <row r="907" spans="1:7">
      <c r="A907">
        <v>905</v>
      </c>
      <c r="B907">
        <v>10818020.10387463</v>
      </c>
      <c r="C907">
        <v>1686998.276157159</v>
      </c>
      <c r="D907">
        <v>2920697.784412161</v>
      </c>
      <c r="E907">
        <v>3027224.863639984</v>
      </c>
      <c r="F907">
        <v>616050.3727783749</v>
      </c>
      <c r="G907">
        <v>2567048.806886951</v>
      </c>
    </row>
    <row r="908" spans="1:7">
      <c r="A908">
        <v>906</v>
      </c>
      <c r="B908">
        <v>10818020.10387153</v>
      </c>
      <c r="C908">
        <v>1686999.155990799</v>
      </c>
      <c r="D908">
        <v>2920697.51552357</v>
      </c>
      <c r="E908">
        <v>3027224.863639984</v>
      </c>
      <c r="F908">
        <v>616049.9362826736</v>
      </c>
      <c r="G908">
        <v>2567048.632434505</v>
      </c>
    </row>
    <row r="909" spans="1:7">
      <c r="A909">
        <v>907</v>
      </c>
      <c r="B909">
        <v>10818020.10385727</v>
      </c>
      <c r="C909">
        <v>1686997.81886027</v>
      </c>
      <c r="D909">
        <v>2920697.967702745</v>
      </c>
      <c r="E909">
        <v>3027224.863639984</v>
      </c>
      <c r="F909">
        <v>616050.5545723472</v>
      </c>
      <c r="G909">
        <v>2567048.899081921</v>
      </c>
    </row>
    <row r="910" spans="1:7">
      <c r="A910">
        <v>908</v>
      </c>
      <c r="B910">
        <v>10818020.10392836</v>
      </c>
      <c r="C910">
        <v>1686997.98148238</v>
      </c>
      <c r="D910">
        <v>2920697.998812271</v>
      </c>
      <c r="E910">
        <v>3027224.863639984</v>
      </c>
      <c r="F910">
        <v>616050.3961847221</v>
      </c>
      <c r="G910">
        <v>2567048.863809003</v>
      </c>
    </row>
    <row r="911" spans="1:7">
      <c r="A911">
        <v>909</v>
      </c>
      <c r="B911">
        <v>10818020.10385848</v>
      </c>
      <c r="C911">
        <v>1686997.061134725</v>
      </c>
      <c r="D911">
        <v>2920698.26871724</v>
      </c>
      <c r="E911">
        <v>3027224.863639984</v>
      </c>
      <c r="F911">
        <v>616050.8803022204</v>
      </c>
      <c r="G911">
        <v>2567049.030064314</v>
      </c>
    </row>
    <row r="912" spans="1:7">
      <c r="A912">
        <v>910</v>
      </c>
      <c r="B912">
        <v>10818020.10385487</v>
      </c>
      <c r="C912">
        <v>1686997.493096471</v>
      </c>
      <c r="D912">
        <v>2920697.944146798</v>
      </c>
      <c r="E912">
        <v>3027224.863639984</v>
      </c>
      <c r="F912">
        <v>616050.8228775704</v>
      </c>
      <c r="G912">
        <v>2567048.98009405</v>
      </c>
    </row>
    <row r="913" spans="1:7">
      <c r="A913">
        <v>911</v>
      </c>
      <c r="B913">
        <v>10818020.10383538</v>
      </c>
      <c r="C913">
        <v>1686999.349756263</v>
      </c>
      <c r="D913">
        <v>2920697.379524518</v>
      </c>
      <c r="E913">
        <v>3027224.863639984</v>
      </c>
      <c r="F913">
        <v>616049.8898454616</v>
      </c>
      <c r="G913">
        <v>2567048.621069157</v>
      </c>
    </row>
    <row r="914" spans="1:7">
      <c r="A914">
        <v>912</v>
      </c>
      <c r="B914">
        <v>10818020.10385208</v>
      </c>
      <c r="C914">
        <v>1687001.083689284</v>
      </c>
      <c r="D914">
        <v>2920696.772584567</v>
      </c>
      <c r="E914">
        <v>3027224.863639984</v>
      </c>
      <c r="F914">
        <v>616049.0920805875</v>
      </c>
      <c r="G914">
        <v>2567048.291857661</v>
      </c>
    </row>
    <row r="915" spans="1:7">
      <c r="A915">
        <v>913</v>
      </c>
      <c r="B915">
        <v>10818020.10385638</v>
      </c>
      <c r="C915">
        <v>1686998.531307053</v>
      </c>
      <c r="D915">
        <v>2920697.620098499</v>
      </c>
      <c r="E915">
        <v>3027224.863639984</v>
      </c>
      <c r="F915">
        <v>616050.3017897788</v>
      </c>
      <c r="G915">
        <v>2567048.787021067</v>
      </c>
    </row>
    <row r="916" spans="1:7">
      <c r="A916">
        <v>914</v>
      </c>
      <c r="B916">
        <v>10818020.10389303</v>
      </c>
      <c r="C916">
        <v>1686999.499355138</v>
      </c>
      <c r="D916">
        <v>2920697.261197689</v>
      </c>
      <c r="E916">
        <v>3027224.863639984</v>
      </c>
      <c r="F916">
        <v>616049.8484438118</v>
      </c>
      <c r="G916">
        <v>2567048.631256403</v>
      </c>
    </row>
    <row r="917" spans="1:7">
      <c r="A917">
        <v>915</v>
      </c>
      <c r="B917">
        <v>10818020.10383369</v>
      </c>
      <c r="C917">
        <v>1687000.86339136</v>
      </c>
      <c r="D917">
        <v>2920696.810355397</v>
      </c>
      <c r="E917">
        <v>3027224.863639984</v>
      </c>
      <c r="F917">
        <v>616049.2087373527</v>
      </c>
      <c r="G917">
        <v>2567048.357709594</v>
      </c>
    </row>
    <row r="918" spans="1:7">
      <c r="A918">
        <v>916</v>
      </c>
      <c r="B918">
        <v>10818020.10385311</v>
      </c>
      <c r="C918">
        <v>1686999.406871581</v>
      </c>
      <c r="D918">
        <v>2920697.341639139</v>
      </c>
      <c r="E918">
        <v>3027224.863639984</v>
      </c>
      <c r="F918">
        <v>616049.8679917286</v>
      </c>
      <c r="G918">
        <v>2567048.623710677</v>
      </c>
    </row>
    <row r="919" spans="1:7">
      <c r="A919">
        <v>917</v>
      </c>
      <c r="B919">
        <v>10818020.10384192</v>
      </c>
      <c r="C919">
        <v>1687003.038990532</v>
      </c>
      <c r="D919">
        <v>2920696.084315001</v>
      </c>
      <c r="E919">
        <v>3027224.863639984</v>
      </c>
      <c r="F919">
        <v>616048.1959198425</v>
      </c>
      <c r="G919">
        <v>2567047.920976557</v>
      </c>
    </row>
    <row r="920" spans="1:7">
      <c r="A920">
        <v>918</v>
      </c>
      <c r="B920">
        <v>10818020.10384793</v>
      </c>
      <c r="C920">
        <v>1687003.354786182</v>
      </c>
      <c r="D920">
        <v>2920695.88288716</v>
      </c>
      <c r="E920">
        <v>3027224.863639984</v>
      </c>
      <c r="F920">
        <v>616048.1060804904</v>
      </c>
      <c r="G920">
        <v>2567047.896454109</v>
      </c>
    </row>
    <row r="921" spans="1:7">
      <c r="A921">
        <v>919</v>
      </c>
      <c r="B921">
        <v>10818020.10383348</v>
      </c>
      <c r="C921">
        <v>1686999.868254676</v>
      </c>
      <c r="D921">
        <v>2920697.20262516</v>
      </c>
      <c r="E921">
        <v>3027224.863639984</v>
      </c>
      <c r="F921">
        <v>616049.6444627297</v>
      </c>
      <c r="G921">
        <v>2567048.524850934</v>
      </c>
    </row>
    <row r="922" spans="1:7">
      <c r="A922">
        <v>920</v>
      </c>
      <c r="B922">
        <v>10818020.10387636</v>
      </c>
      <c r="C922">
        <v>1686999.413394003</v>
      </c>
      <c r="D922">
        <v>2920697.236919472</v>
      </c>
      <c r="E922">
        <v>3027224.863639984</v>
      </c>
      <c r="F922">
        <v>616049.934680704</v>
      </c>
      <c r="G922">
        <v>2567048.655242201</v>
      </c>
    </row>
    <row r="923" spans="1:7">
      <c r="A923">
        <v>921</v>
      </c>
      <c r="B923">
        <v>10818020.10385409</v>
      </c>
      <c r="C923">
        <v>1687000.227906443</v>
      </c>
      <c r="D923">
        <v>2920697.076526573</v>
      </c>
      <c r="E923">
        <v>3027224.863639984</v>
      </c>
      <c r="F923">
        <v>616049.457061936</v>
      </c>
      <c r="G923">
        <v>2567048.478719149</v>
      </c>
    </row>
    <row r="924" spans="1:7">
      <c r="A924">
        <v>922</v>
      </c>
      <c r="B924">
        <v>10818020.10387314</v>
      </c>
      <c r="C924">
        <v>1687000.906158154</v>
      </c>
      <c r="D924">
        <v>2920696.973606707</v>
      </c>
      <c r="E924">
        <v>3027224.863639984</v>
      </c>
      <c r="F924">
        <v>616049.0914842754</v>
      </c>
      <c r="G924">
        <v>2567048.268984015</v>
      </c>
    </row>
    <row r="925" spans="1:7">
      <c r="A925">
        <v>923</v>
      </c>
      <c r="B925">
        <v>10818020.10383908</v>
      </c>
      <c r="C925">
        <v>1686999.260701928</v>
      </c>
      <c r="D925">
        <v>2920697.484651248</v>
      </c>
      <c r="E925">
        <v>3027224.863639984</v>
      </c>
      <c r="F925">
        <v>616049.8771892636</v>
      </c>
      <c r="G925">
        <v>2567048.617656661</v>
      </c>
    </row>
    <row r="926" spans="1:7">
      <c r="A926">
        <v>924</v>
      </c>
      <c r="B926">
        <v>10818020.10384092</v>
      </c>
      <c r="C926">
        <v>1686999.8548205</v>
      </c>
      <c r="D926">
        <v>2920697.21182842</v>
      </c>
      <c r="E926">
        <v>3027224.863639984</v>
      </c>
      <c r="F926">
        <v>616049.6484564868</v>
      </c>
      <c r="G926">
        <v>2567048.525095527</v>
      </c>
    </row>
    <row r="927" spans="1:7">
      <c r="A927">
        <v>925</v>
      </c>
      <c r="B927">
        <v>10818020.10382855</v>
      </c>
      <c r="C927">
        <v>1687000.729470102</v>
      </c>
      <c r="D927">
        <v>2920696.928666851</v>
      </c>
      <c r="E927">
        <v>3027224.863639984</v>
      </c>
      <c r="F927">
        <v>616049.2313099551</v>
      </c>
      <c r="G927">
        <v>2567048.350741657</v>
      </c>
    </row>
    <row r="928" spans="1:7">
      <c r="A928">
        <v>926</v>
      </c>
      <c r="B928">
        <v>10818020.10383337</v>
      </c>
      <c r="C928">
        <v>1687000.987841104</v>
      </c>
      <c r="D928">
        <v>2920696.829912228</v>
      </c>
      <c r="E928">
        <v>3027224.863639984</v>
      </c>
      <c r="F928">
        <v>616049.1242089716</v>
      </c>
      <c r="G928">
        <v>2567048.298231081</v>
      </c>
    </row>
    <row r="929" spans="1:7">
      <c r="A929">
        <v>927</v>
      </c>
      <c r="B929">
        <v>10818020.10381758</v>
      </c>
      <c r="C929">
        <v>1687001.084594802</v>
      </c>
      <c r="D929">
        <v>2920696.817676007</v>
      </c>
      <c r="E929">
        <v>3027224.863639984</v>
      </c>
      <c r="F929">
        <v>616049.0657182732</v>
      </c>
      <c r="G929">
        <v>2567048.272188511</v>
      </c>
    </row>
    <row r="930" spans="1:7">
      <c r="A930">
        <v>928</v>
      </c>
      <c r="B930">
        <v>10818020.10380861</v>
      </c>
      <c r="C930">
        <v>1687000.960807309</v>
      </c>
      <c r="D930">
        <v>2920696.824874446</v>
      </c>
      <c r="E930">
        <v>3027224.863639984</v>
      </c>
      <c r="F930">
        <v>616049.1521466895</v>
      </c>
      <c r="G930">
        <v>2567048.302340179</v>
      </c>
    </row>
    <row r="931" spans="1:7">
      <c r="A931">
        <v>929</v>
      </c>
      <c r="B931">
        <v>10818020.10381221</v>
      </c>
      <c r="C931">
        <v>1687001.144811294</v>
      </c>
      <c r="D931">
        <v>2920696.776173648</v>
      </c>
      <c r="E931">
        <v>3027224.863639984</v>
      </c>
      <c r="F931">
        <v>616049.0638357624</v>
      </c>
      <c r="G931">
        <v>2567048.255351522</v>
      </c>
    </row>
    <row r="932" spans="1:7">
      <c r="A932">
        <v>930</v>
      </c>
      <c r="B932">
        <v>10818020.10381368</v>
      </c>
      <c r="C932">
        <v>1687001.192590575</v>
      </c>
      <c r="D932">
        <v>2920696.773736388</v>
      </c>
      <c r="E932">
        <v>3027224.863639984</v>
      </c>
      <c r="F932">
        <v>616049.0169651624</v>
      </c>
      <c r="G932">
        <v>2567048.25688157</v>
      </c>
    </row>
    <row r="933" spans="1:7">
      <c r="A933">
        <v>931</v>
      </c>
      <c r="B933">
        <v>10818020.1038421</v>
      </c>
      <c r="C933">
        <v>1687000.403583723</v>
      </c>
      <c r="D933">
        <v>2920696.989704401</v>
      </c>
      <c r="E933">
        <v>3027224.863639984</v>
      </c>
      <c r="F933">
        <v>616049.4411498667</v>
      </c>
      <c r="G933">
        <v>2567048.405764122</v>
      </c>
    </row>
    <row r="934" spans="1:7">
      <c r="A934">
        <v>932</v>
      </c>
      <c r="B934">
        <v>10818020.10381607</v>
      </c>
      <c r="C934">
        <v>1687000.510947568</v>
      </c>
      <c r="D934">
        <v>2920696.977109938</v>
      </c>
      <c r="E934">
        <v>3027224.863639984</v>
      </c>
      <c r="F934">
        <v>616049.3626986677</v>
      </c>
      <c r="G934">
        <v>2567048.389419911</v>
      </c>
    </row>
    <row r="935" spans="1:7">
      <c r="A935">
        <v>933</v>
      </c>
      <c r="B935">
        <v>10818020.10380121</v>
      </c>
      <c r="C935">
        <v>1687001.516547147</v>
      </c>
      <c r="D935">
        <v>2920696.606642702</v>
      </c>
      <c r="E935">
        <v>3027224.863639984</v>
      </c>
      <c r="F935">
        <v>616048.9061855517</v>
      </c>
      <c r="G935">
        <v>2567048.210785822</v>
      </c>
    </row>
    <row r="936" spans="1:7">
      <c r="A936">
        <v>934</v>
      </c>
      <c r="B936">
        <v>10818020.10380261</v>
      </c>
      <c r="C936">
        <v>1687000.948222808</v>
      </c>
      <c r="D936">
        <v>2920696.815952798</v>
      </c>
      <c r="E936">
        <v>3027224.863639984</v>
      </c>
      <c r="F936">
        <v>616049.1594058251</v>
      </c>
      <c r="G936">
        <v>2567048.316581194</v>
      </c>
    </row>
    <row r="937" spans="1:7">
      <c r="A937">
        <v>935</v>
      </c>
      <c r="B937">
        <v>10818020.10379084</v>
      </c>
      <c r="C937">
        <v>1687002.211409184</v>
      </c>
      <c r="D937">
        <v>2920696.32079544</v>
      </c>
      <c r="E937">
        <v>3027224.863639984</v>
      </c>
      <c r="F937">
        <v>616048.6144087675</v>
      </c>
      <c r="G937">
        <v>2567048.093537464</v>
      </c>
    </row>
    <row r="938" spans="1:7">
      <c r="A938">
        <v>936</v>
      </c>
      <c r="B938">
        <v>10818020.10379819</v>
      </c>
      <c r="C938">
        <v>1687002.045602663</v>
      </c>
      <c r="D938">
        <v>2920696.372030268</v>
      </c>
      <c r="E938">
        <v>3027224.863639984</v>
      </c>
      <c r="F938">
        <v>616048.6967962331</v>
      </c>
      <c r="G938">
        <v>2567048.125729038</v>
      </c>
    </row>
    <row r="939" spans="1:7">
      <c r="A939">
        <v>937</v>
      </c>
      <c r="B939">
        <v>10818020.10379793</v>
      </c>
      <c r="C939">
        <v>1687002.199487175</v>
      </c>
      <c r="D939">
        <v>2920696.253111326</v>
      </c>
      <c r="E939">
        <v>3027224.863639984</v>
      </c>
      <c r="F939">
        <v>616048.671602756</v>
      </c>
      <c r="G939">
        <v>2567048.115956688</v>
      </c>
    </row>
    <row r="940" spans="1:7">
      <c r="A940">
        <v>938</v>
      </c>
      <c r="B940">
        <v>10818020.10380074</v>
      </c>
      <c r="C940">
        <v>1687002.448696284</v>
      </c>
      <c r="D940">
        <v>2920696.233821943</v>
      </c>
      <c r="E940">
        <v>3027224.863639984</v>
      </c>
      <c r="F940">
        <v>616048.5107288556</v>
      </c>
      <c r="G940">
        <v>2567048.046913674</v>
      </c>
    </row>
    <row r="941" spans="1:7">
      <c r="A941">
        <v>939</v>
      </c>
      <c r="B941">
        <v>10818020.10378456</v>
      </c>
      <c r="C941">
        <v>1687003.331378227</v>
      </c>
      <c r="D941">
        <v>2920695.999014625</v>
      </c>
      <c r="E941">
        <v>3027224.863639984</v>
      </c>
      <c r="F941">
        <v>616048.0572200805</v>
      </c>
      <c r="G941">
        <v>2567047.852531646</v>
      </c>
    </row>
    <row r="942" spans="1:7">
      <c r="A942">
        <v>940</v>
      </c>
      <c r="B942">
        <v>10818020.10378201</v>
      </c>
      <c r="C942">
        <v>1687003.717341439</v>
      </c>
      <c r="D942">
        <v>2920695.907342203</v>
      </c>
      <c r="E942">
        <v>3027224.863639984</v>
      </c>
      <c r="F942">
        <v>616047.8486308551</v>
      </c>
      <c r="G942">
        <v>2567047.766827529</v>
      </c>
    </row>
    <row r="943" spans="1:7">
      <c r="A943">
        <v>941</v>
      </c>
      <c r="B943">
        <v>10818020.1037944</v>
      </c>
      <c r="C943">
        <v>1687004.357942662</v>
      </c>
      <c r="D943">
        <v>2920695.669427116</v>
      </c>
      <c r="E943">
        <v>3027224.863639984</v>
      </c>
      <c r="F943">
        <v>616047.5404614579</v>
      </c>
      <c r="G943">
        <v>2567047.672323177</v>
      </c>
    </row>
    <row r="944" spans="1:7">
      <c r="A944">
        <v>942</v>
      </c>
      <c r="B944">
        <v>10818020.10378601</v>
      </c>
      <c r="C944">
        <v>1687004.189531881</v>
      </c>
      <c r="D944">
        <v>2920695.712009385</v>
      </c>
      <c r="E944">
        <v>3027224.863639984</v>
      </c>
      <c r="F944">
        <v>616047.6546304566</v>
      </c>
      <c r="G944">
        <v>2567047.683974307</v>
      </c>
    </row>
    <row r="945" spans="1:7">
      <c r="A945">
        <v>943</v>
      </c>
      <c r="B945">
        <v>10818020.10378501</v>
      </c>
      <c r="C945">
        <v>1687002.479337687</v>
      </c>
      <c r="D945">
        <v>2920696.329861687</v>
      </c>
      <c r="E945">
        <v>3027224.863639984</v>
      </c>
      <c r="F945">
        <v>616048.4255194812</v>
      </c>
      <c r="G945">
        <v>2567048.00542617</v>
      </c>
    </row>
    <row r="946" spans="1:7">
      <c r="A946">
        <v>944</v>
      </c>
      <c r="B946">
        <v>10818020.10377843</v>
      </c>
      <c r="C946">
        <v>1687003.556162702</v>
      </c>
      <c r="D946">
        <v>2920695.968040535</v>
      </c>
      <c r="E946">
        <v>3027224.863639984</v>
      </c>
      <c r="F946">
        <v>616047.9211419891</v>
      </c>
      <c r="G946">
        <v>2567047.794793218</v>
      </c>
    </row>
    <row r="947" spans="1:7">
      <c r="A947">
        <v>945</v>
      </c>
      <c r="B947">
        <v>10818020.10378526</v>
      </c>
      <c r="C947">
        <v>1687002.085544572</v>
      </c>
      <c r="D947">
        <v>2920696.608342906</v>
      </c>
      <c r="E947">
        <v>3027224.863639984</v>
      </c>
      <c r="F947">
        <v>616048.5015001845</v>
      </c>
      <c r="G947">
        <v>2567048.044757613</v>
      </c>
    </row>
    <row r="948" spans="1:7">
      <c r="A948">
        <v>946</v>
      </c>
      <c r="B948">
        <v>10818020.10378027</v>
      </c>
      <c r="C948">
        <v>1687002.142386919</v>
      </c>
      <c r="D948">
        <v>2920696.453686104</v>
      </c>
      <c r="E948">
        <v>3027224.863639984</v>
      </c>
      <c r="F948">
        <v>616048.5784642112</v>
      </c>
      <c r="G948">
        <v>2567048.065603056</v>
      </c>
    </row>
    <row r="949" spans="1:7">
      <c r="A949">
        <v>947</v>
      </c>
      <c r="B949">
        <v>10818020.10376961</v>
      </c>
      <c r="C949">
        <v>1687003.433167705</v>
      </c>
      <c r="D949">
        <v>2920695.973082704</v>
      </c>
      <c r="E949">
        <v>3027224.863639984</v>
      </c>
      <c r="F949">
        <v>616048.0119094989</v>
      </c>
      <c r="G949">
        <v>2567047.821969721</v>
      </c>
    </row>
    <row r="950" spans="1:7">
      <c r="A950">
        <v>948</v>
      </c>
      <c r="B950">
        <v>10818020.10376631</v>
      </c>
      <c r="C950">
        <v>1687003.153620448</v>
      </c>
      <c r="D950">
        <v>2920696.101801565</v>
      </c>
      <c r="E950">
        <v>3027224.863639984</v>
      </c>
      <c r="F950">
        <v>616048.1193963207</v>
      </c>
      <c r="G950">
        <v>2567047.865307997</v>
      </c>
    </row>
    <row r="951" spans="1:7">
      <c r="A951">
        <v>949</v>
      </c>
      <c r="B951">
        <v>10818020.1037691</v>
      </c>
      <c r="C951">
        <v>1687003.266174661</v>
      </c>
      <c r="D951">
        <v>2920696.095774916</v>
      </c>
      <c r="E951">
        <v>3027224.863639984</v>
      </c>
      <c r="F951">
        <v>616048.0474199548</v>
      </c>
      <c r="G951">
        <v>2567047.830759585</v>
      </c>
    </row>
    <row r="952" spans="1:7">
      <c r="A952">
        <v>950</v>
      </c>
      <c r="B952">
        <v>10818020.10376711</v>
      </c>
      <c r="C952">
        <v>1687002.652581505</v>
      </c>
      <c r="D952">
        <v>2920696.268734261</v>
      </c>
      <c r="E952">
        <v>3027224.863639984</v>
      </c>
      <c r="F952">
        <v>616048.3520835364</v>
      </c>
      <c r="G952">
        <v>2567047.966727823</v>
      </c>
    </row>
    <row r="953" spans="1:7">
      <c r="A953">
        <v>951</v>
      </c>
      <c r="B953">
        <v>10818020.103769</v>
      </c>
      <c r="C953">
        <v>1687003.450381902</v>
      </c>
      <c r="D953">
        <v>2920695.970130755</v>
      </c>
      <c r="E953">
        <v>3027224.863639984</v>
      </c>
      <c r="F953">
        <v>616048.0125326186</v>
      </c>
      <c r="G953">
        <v>2567047.807083736</v>
      </c>
    </row>
    <row r="954" spans="1:7">
      <c r="A954">
        <v>952</v>
      </c>
      <c r="B954">
        <v>10818020.10377064</v>
      </c>
      <c r="C954">
        <v>1687003.237505693</v>
      </c>
      <c r="D954">
        <v>2920696.074421008</v>
      </c>
      <c r="E954">
        <v>3027224.863639984</v>
      </c>
      <c r="F954">
        <v>616048.084459487</v>
      </c>
      <c r="G954">
        <v>2567047.843744468</v>
      </c>
    </row>
    <row r="955" spans="1:7">
      <c r="A955">
        <v>953</v>
      </c>
      <c r="B955">
        <v>10818020.10377303</v>
      </c>
      <c r="C955">
        <v>1687003.266191881</v>
      </c>
      <c r="D955">
        <v>2920696.022585189</v>
      </c>
      <c r="E955">
        <v>3027224.863639984</v>
      </c>
      <c r="F955">
        <v>616048.1057646153</v>
      </c>
      <c r="G955">
        <v>2567047.845591357</v>
      </c>
    </row>
    <row r="956" spans="1:7">
      <c r="A956">
        <v>954</v>
      </c>
      <c r="B956">
        <v>10818020.10377398</v>
      </c>
      <c r="C956">
        <v>1687003.088008176</v>
      </c>
      <c r="D956">
        <v>2920696.12418642</v>
      </c>
      <c r="E956">
        <v>3027224.863639984</v>
      </c>
      <c r="F956">
        <v>616048.1455881869</v>
      </c>
      <c r="G956">
        <v>2567047.882351211</v>
      </c>
    </row>
    <row r="957" spans="1:7">
      <c r="A957">
        <v>955</v>
      </c>
      <c r="B957">
        <v>10818020.10377009</v>
      </c>
      <c r="C957">
        <v>1687003.875670683</v>
      </c>
      <c r="D957">
        <v>2920695.920441153</v>
      </c>
      <c r="E957">
        <v>3027224.863639984</v>
      </c>
      <c r="F957">
        <v>616047.7330534647</v>
      </c>
      <c r="G957">
        <v>2567047.710964806</v>
      </c>
    </row>
    <row r="958" spans="1:7">
      <c r="A958">
        <v>956</v>
      </c>
      <c r="B958">
        <v>10818020.10376638</v>
      </c>
      <c r="C958">
        <v>1687002.70903672</v>
      </c>
      <c r="D958">
        <v>2920696.229674614</v>
      </c>
      <c r="E958">
        <v>3027224.863639984</v>
      </c>
      <c r="F958">
        <v>616048.3495588105</v>
      </c>
      <c r="G958">
        <v>2567047.951856248</v>
      </c>
    </row>
    <row r="959" spans="1:7">
      <c r="A959">
        <v>957</v>
      </c>
      <c r="B959">
        <v>10818020.10377811</v>
      </c>
      <c r="C959">
        <v>1687003.114378067</v>
      </c>
      <c r="D959">
        <v>2920696.14050997</v>
      </c>
      <c r="E959">
        <v>3027224.863639984</v>
      </c>
      <c r="F959">
        <v>616048.1133358395</v>
      </c>
      <c r="G959">
        <v>2567047.871914246</v>
      </c>
    </row>
    <row r="960" spans="1:7">
      <c r="A960">
        <v>958</v>
      </c>
      <c r="B960">
        <v>10818020.10377114</v>
      </c>
      <c r="C960">
        <v>1687003.58659454</v>
      </c>
      <c r="D960">
        <v>2920695.944742932</v>
      </c>
      <c r="E960">
        <v>3027224.863639984</v>
      </c>
      <c r="F960">
        <v>616047.92619233</v>
      </c>
      <c r="G960">
        <v>2567047.782601358</v>
      </c>
    </row>
    <row r="961" spans="1:7">
      <c r="A961">
        <v>959</v>
      </c>
      <c r="B961">
        <v>10818020.10377143</v>
      </c>
      <c r="C961">
        <v>1687002.356628344</v>
      </c>
      <c r="D961">
        <v>2920696.412013194</v>
      </c>
      <c r="E961">
        <v>3027224.863639984</v>
      </c>
      <c r="F961">
        <v>616048.471367873</v>
      </c>
      <c r="G961">
        <v>2567048.000122028</v>
      </c>
    </row>
    <row r="962" spans="1:7">
      <c r="A962">
        <v>960</v>
      </c>
      <c r="B962">
        <v>10818020.10376654</v>
      </c>
      <c r="C962">
        <v>1687002.747075442</v>
      </c>
      <c r="D962">
        <v>2920696.264321801</v>
      </c>
      <c r="E962">
        <v>3027224.863639984</v>
      </c>
      <c r="F962">
        <v>616048.2914733952</v>
      </c>
      <c r="G962">
        <v>2567047.93725592</v>
      </c>
    </row>
    <row r="963" spans="1:7">
      <c r="A963">
        <v>961</v>
      </c>
      <c r="B963">
        <v>10818020.10377691</v>
      </c>
      <c r="C963">
        <v>1687003.661928419</v>
      </c>
      <c r="D963">
        <v>2920695.951535348</v>
      </c>
      <c r="E963">
        <v>3027224.863639984</v>
      </c>
      <c r="F963">
        <v>616047.8807283057</v>
      </c>
      <c r="G963">
        <v>2567047.745944852</v>
      </c>
    </row>
    <row r="964" spans="1:7">
      <c r="A964">
        <v>962</v>
      </c>
      <c r="B964">
        <v>10818020.10377073</v>
      </c>
      <c r="C964">
        <v>1687003.325655091</v>
      </c>
      <c r="D964">
        <v>2920696.048723082</v>
      </c>
      <c r="E964">
        <v>3027224.863639984</v>
      </c>
      <c r="F964">
        <v>616048.0362886174</v>
      </c>
      <c r="G964">
        <v>2567047.829463952</v>
      </c>
    </row>
    <row r="965" spans="1:7">
      <c r="A965">
        <v>963</v>
      </c>
      <c r="B965">
        <v>10818020.10376474</v>
      </c>
      <c r="C965">
        <v>1687003.175993372</v>
      </c>
      <c r="D965">
        <v>2920696.082490893</v>
      </c>
      <c r="E965">
        <v>3027224.863639984</v>
      </c>
      <c r="F965">
        <v>616048.1171298727</v>
      </c>
      <c r="G965">
        <v>2567047.864510618</v>
      </c>
    </row>
    <row r="966" spans="1:7">
      <c r="A966">
        <v>964</v>
      </c>
      <c r="B966">
        <v>10818020.10376387</v>
      </c>
      <c r="C966">
        <v>1687002.741622625</v>
      </c>
      <c r="D966">
        <v>2920696.201754188</v>
      </c>
      <c r="E966">
        <v>3027224.863639984</v>
      </c>
      <c r="F966">
        <v>616048.3387083665</v>
      </c>
      <c r="G966">
        <v>2567047.95803871</v>
      </c>
    </row>
    <row r="967" spans="1:7">
      <c r="A967">
        <v>965</v>
      </c>
      <c r="B967">
        <v>10818020.10376615</v>
      </c>
      <c r="C967">
        <v>1687003.014596871</v>
      </c>
      <c r="D967">
        <v>2920696.107931181</v>
      </c>
      <c r="E967">
        <v>3027224.863639984</v>
      </c>
      <c r="F967">
        <v>616048.210785368</v>
      </c>
      <c r="G967">
        <v>2567047.906812742</v>
      </c>
    </row>
    <row r="968" spans="1:7">
      <c r="A968">
        <v>966</v>
      </c>
      <c r="B968">
        <v>10818020.1037625</v>
      </c>
      <c r="C968">
        <v>1687002.761468137</v>
      </c>
      <c r="D968">
        <v>2920696.183353742</v>
      </c>
      <c r="E968">
        <v>3027224.863639984</v>
      </c>
      <c r="F968">
        <v>616048.3297931046</v>
      </c>
      <c r="G968">
        <v>2567047.96550753</v>
      </c>
    </row>
    <row r="969" spans="1:7">
      <c r="A969">
        <v>967</v>
      </c>
      <c r="B969">
        <v>10818020.10376163</v>
      </c>
      <c r="C969">
        <v>1687002.409763809</v>
      </c>
      <c r="D969">
        <v>2920696.333535313</v>
      </c>
      <c r="E969">
        <v>3027224.863639984</v>
      </c>
      <c r="F969">
        <v>616048.4707783706</v>
      </c>
      <c r="G969">
        <v>2567048.026044154</v>
      </c>
    </row>
    <row r="970" spans="1:7">
      <c r="A970">
        <v>968</v>
      </c>
      <c r="B970">
        <v>10818020.10376105</v>
      </c>
      <c r="C970">
        <v>1687002.212767243</v>
      </c>
      <c r="D970">
        <v>2920696.415666035</v>
      </c>
      <c r="E970">
        <v>3027224.863639984</v>
      </c>
      <c r="F970">
        <v>616048.5516002366</v>
      </c>
      <c r="G970">
        <v>2567048.060087547</v>
      </c>
    </row>
    <row r="971" spans="1:7">
      <c r="A971">
        <v>969</v>
      </c>
      <c r="B971">
        <v>10818020.10376108</v>
      </c>
      <c r="C971">
        <v>1687002.045704182</v>
      </c>
      <c r="D971">
        <v>2920696.460673647</v>
      </c>
      <c r="E971">
        <v>3027224.863639984</v>
      </c>
      <c r="F971">
        <v>616048.6384185241</v>
      </c>
      <c r="G971">
        <v>2567048.095324744</v>
      </c>
    </row>
    <row r="972" spans="1:7">
      <c r="A972">
        <v>970</v>
      </c>
      <c r="B972">
        <v>10818020.10376295</v>
      </c>
      <c r="C972">
        <v>1687002.048699398</v>
      </c>
      <c r="D972">
        <v>2920696.447727605</v>
      </c>
      <c r="E972">
        <v>3027224.863639984</v>
      </c>
      <c r="F972">
        <v>616048.6444560827</v>
      </c>
      <c r="G972">
        <v>2567048.099239876</v>
      </c>
    </row>
    <row r="973" spans="1:7">
      <c r="A973">
        <v>971</v>
      </c>
      <c r="B973">
        <v>10818020.10376162</v>
      </c>
      <c r="C973">
        <v>1687001.665967123</v>
      </c>
      <c r="D973">
        <v>2920696.600540972</v>
      </c>
      <c r="E973">
        <v>3027224.863639984</v>
      </c>
      <c r="F973">
        <v>616048.8084985529</v>
      </c>
      <c r="G973">
        <v>2567048.165114991</v>
      </c>
    </row>
    <row r="974" spans="1:7">
      <c r="A974">
        <v>972</v>
      </c>
      <c r="B974">
        <v>10818020.10375971</v>
      </c>
      <c r="C974">
        <v>1687001.73638057</v>
      </c>
      <c r="D974">
        <v>2920696.59338258</v>
      </c>
      <c r="E974">
        <v>3027224.863639984</v>
      </c>
      <c r="F974">
        <v>616048.7603270895</v>
      </c>
      <c r="G974">
        <v>2567048.150029486</v>
      </c>
    </row>
    <row r="975" spans="1:7">
      <c r="A975">
        <v>973</v>
      </c>
      <c r="B975">
        <v>10818020.10375911</v>
      </c>
      <c r="C975">
        <v>1687001.652333359</v>
      </c>
      <c r="D975">
        <v>2920696.623368539</v>
      </c>
      <c r="E975">
        <v>3027224.863639984</v>
      </c>
      <c r="F975">
        <v>616048.7957519643</v>
      </c>
      <c r="G975">
        <v>2567048.168665259</v>
      </c>
    </row>
    <row r="976" spans="1:7">
      <c r="A976">
        <v>974</v>
      </c>
      <c r="B976">
        <v>10818020.10375937</v>
      </c>
      <c r="C976">
        <v>1687001.484513623</v>
      </c>
      <c r="D976">
        <v>2920696.696208544</v>
      </c>
      <c r="E976">
        <v>3027224.863639984</v>
      </c>
      <c r="F976">
        <v>616048.8634524995</v>
      </c>
      <c r="G976">
        <v>2567048.195944716</v>
      </c>
    </row>
    <row r="977" spans="1:7">
      <c r="A977">
        <v>975</v>
      </c>
      <c r="B977">
        <v>10818020.1037596</v>
      </c>
      <c r="C977">
        <v>1687001.79982799</v>
      </c>
      <c r="D977">
        <v>2920696.561741029</v>
      </c>
      <c r="E977">
        <v>3027224.863639984</v>
      </c>
      <c r="F977">
        <v>616048.7352047714</v>
      </c>
      <c r="G977">
        <v>2567048.143345826</v>
      </c>
    </row>
    <row r="978" spans="1:7">
      <c r="A978">
        <v>976</v>
      </c>
      <c r="B978">
        <v>10818020.10375606</v>
      </c>
      <c r="C978">
        <v>1687001.32515139</v>
      </c>
      <c r="D978">
        <v>2920696.733519124</v>
      </c>
      <c r="E978">
        <v>3027224.863639984</v>
      </c>
      <c r="F978">
        <v>616048.9537851827</v>
      </c>
      <c r="G978">
        <v>2567048.227660384</v>
      </c>
    </row>
    <row r="979" spans="1:7">
      <c r="A979">
        <v>977</v>
      </c>
      <c r="B979">
        <v>10818020.10375394</v>
      </c>
      <c r="C979">
        <v>1687001.468692611</v>
      </c>
      <c r="D979">
        <v>2920696.712350395</v>
      </c>
      <c r="E979">
        <v>3027224.863639984</v>
      </c>
      <c r="F979">
        <v>616048.865253713</v>
      </c>
      <c r="G979">
        <v>2567048.193817243</v>
      </c>
    </row>
    <row r="980" spans="1:7">
      <c r="A980">
        <v>978</v>
      </c>
      <c r="B980">
        <v>10818020.10375548</v>
      </c>
      <c r="C980">
        <v>1687001.442206355</v>
      </c>
      <c r="D980">
        <v>2920696.730340475</v>
      </c>
      <c r="E980">
        <v>3027224.863639984</v>
      </c>
      <c r="F980">
        <v>616048.8702748053</v>
      </c>
      <c r="G980">
        <v>2567048.19729386</v>
      </c>
    </row>
    <row r="981" spans="1:7">
      <c r="A981">
        <v>979</v>
      </c>
      <c r="B981">
        <v>10818020.10375081</v>
      </c>
      <c r="C981">
        <v>1687001.509066269</v>
      </c>
      <c r="D981">
        <v>2920696.700297823</v>
      </c>
      <c r="E981">
        <v>3027224.863639984</v>
      </c>
      <c r="F981">
        <v>616048.8488889448</v>
      </c>
      <c r="G981">
        <v>2567048.181857791</v>
      </c>
    </row>
    <row r="982" spans="1:7">
      <c r="A982">
        <v>980</v>
      </c>
      <c r="B982">
        <v>10818020.10375257</v>
      </c>
      <c r="C982">
        <v>1687001.344704627</v>
      </c>
      <c r="D982">
        <v>2920696.759610135</v>
      </c>
      <c r="E982">
        <v>3027224.863639984</v>
      </c>
      <c r="F982">
        <v>616048.9215582989</v>
      </c>
      <c r="G982">
        <v>2567048.214239524</v>
      </c>
    </row>
    <row r="983" spans="1:7">
      <c r="A983">
        <v>981</v>
      </c>
      <c r="B983">
        <v>10818020.10375066</v>
      </c>
      <c r="C983">
        <v>1687001.3540933</v>
      </c>
      <c r="D983">
        <v>2920696.75658641</v>
      </c>
      <c r="E983">
        <v>3027224.863639984</v>
      </c>
      <c r="F983">
        <v>616048.9176406421</v>
      </c>
      <c r="G983">
        <v>2567048.211790324</v>
      </c>
    </row>
    <row r="984" spans="1:7">
      <c r="A984">
        <v>982</v>
      </c>
      <c r="B984">
        <v>10818020.10375056</v>
      </c>
      <c r="C984">
        <v>1687001.327432495</v>
      </c>
      <c r="D984">
        <v>2920696.764609463</v>
      </c>
      <c r="E984">
        <v>3027224.863639984</v>
      </c>
      <c r="F984">
        <v>616048.9321105921</v>
      </c>
      <c r="G984">
        <v>2567048.215958026</v>
      </c>
    </row>
    <row r="985" spans="1:7">
      <c r="A985">
        <v>983</v>
      </c>
      <c r="B985">
        <v>10818020.10375202</v>
      </c>
      <c r="C985">
        <v>1687001.254693962</v>
      </c>
      <c r="D985">
        <v>2920696.800352589</v>
      </c>
      <c r="E985">
        <v>3027224.863639984</v>
      </c>
      <c r="F985">
        <v>616048.9627406987</v>
      </c>
      <c r="G985">
        <v>2567048.222324785</v>
      </c>
    </row>
    <row r="986" spans="1:7">
      <c r="A986">
        <v>984</v>
      </c>
      <c r="B986">
        <v>10818020.10375181</v>
      </c>
      <c r="C986">
        <v>1687001.553812969</v>
      </c>
      <c r="D986">
        <v>2920696.685762091</v>
      </c>
      <c r="E986">
        <v>3027224.863639984</v>
      </c>
      <c r="F986">
        <v>616048.829127469</v>
      </c>
      <c r="G986">
        <v>2567048.171409296</v>
      </c>
    </row>
    <row r="987" spans="1:7">
      <c r="A987">
        <v>985</v>
      </c>
      <c r="B987">
        <v>10818020.10374932</v>
      </c>
      <c r="C987">
        <v>1687001.294997421</v>
      </c>
      <c r="D987">
        <v>2920696.751225125</v>
      </c>
      <c r="E987">
        <v>3027224.863639984</v>
      </c>
      <c r="F987">
        <v>616048.9633960695</v>
      </c>
      <c r="G987">
        <v>2567048.230490724</v>
      </c>
    </row>
    <row r="988" spans="1:7">
      <c r="A988">
        <v>986</v>
      </c>
      <c r="B988">
        <v>10818020.10375086</v>
      </c>
      <c r="C988">
        <v>1687001.464293949</v>
      </c>
      <c r="D988">
        <v>2920696.684667989</v>
      </c>
      <c r="E988">
        <v>3027224.863639984</v>
      </c>
      <c r="F988">
        <v>616048.8908870718</v>
      </c>
      <c r="G988">
        <v>2567048.200261863</v>
      </c>
    </row>
    <row r="989" spans="1:7">
      <c r="A989">
        <v>987</v>
      </c>
      <c r="B989">
        <v>10818020.10375104</v>
      </c>
      <c r="C989">
        <v>1687001.163058557</v>
      </c>
      <c r="D989">
        <v>2920696.830242689</v>
      </c>
      <c r="E989">
        <v>3027224.863639984</v>
      </c>
      <c r="F989">
        <v>616048.9991887207</v>
      </c>
      <c r="G989">
        <v>2567048.247621092</v>
      </c>
    </row>
    <row r="990" spans="1:7">
      <c r="A990">
        <v>988</v>
      </c>
      <c r="B990">
        <v>10818020.10374963</v>
      </c>
      <c r="C990">
        <v>1687001.012224423</v>
      </c>
      <c r="D990">
        <v>2920696.83302151</v>
      </c>
      <c r="E990">
        <v>3027224.863639984</v>
      </c>
      <c r="F990">
        <v>616049.1063781517</v>
      </c>
      <c r="G990">
        <v>2567048.288485565</v>
      </c>
    </row>
    <row r="991" spans="1:7">
      <c r="A991">
        <v>989</v>
      </c>
      <c r="B991">
        <v>10818020.10374691</v>
      </c>
      <c r="C991">
        <v>1687001.163029869</v>
      </c>
      <c r="D991">
        <v>2920696.807210398</v>
      </c>
      <c r="E991">
        <v>3027224.863639984</v>
      </c>
      <c r="F991">
        <v>616049.0218599023</v>
      </c>
      <c r="G991">
        <v>2567048.24800676</v>
      </c>
    </row>
    <row r="992" spans="1:7">
      <c r="A992">
        <v>990</v>
      </c>
      <c r="B992">
        <v>10818020.10374618</v>
      </c>
      <c r="C992">
        <v>1687001.254460717</v>
      </c>
      <c r="D992">
        <v>2920696.770068001</v>
      </c>
      <c r="E992">
        <v>3027224.863639984</v>
      </c>
      <c r="F992">
        <v>616048.9792026449</v>
      </c>
      <c r="G992">
        <v>2567048.236374835</v>
      </c>
    </row>
    <row r="993" spans="1:7">
      <c r="A993">
        <v>991</v>
      </c>
      <c r="B993">
        <v>10818020.10374573</v>
      </c>
      <c r="C993">
        <v>1687001.497355768</v>
      </c>
      <c r="D993">
        <v>2920696.697730396</v>
      </c>
      <c r="E993">
        <v>3027224.863639984</v>
      </c>
      <c r="F993">
        <v>616048.8590946379</v>
      </c>
      <c r="G993">
        <v>2567048.185924946</v>
      </c>
    </row>
    <row r="994" spans="1:7">
      <c r="A994">
        <v>992</v>
      </c>
      <c r="B994">
        <v>10818020.10374534</v>
      </c>
      <c r="C994">
        <v>1687001.805267158</v>
      </c>
      <c r="D994">
        <v>2920696.57871857</v>
      </c>
      <c r="E994">
        <v>3027224.863639984</v>
      </c>
      <c r="F994">
        <v>616048.7267816726</v>
      </c>
      <c r="G994">
        <v>2567048.129337956</v>
      </c>
    </row>
    <row r="995" spans="1:7">
      <c r="A995">
        <v>993</v>
      </c>
      <c r="B995">
        <v>10818020.103744</v>
      </c>
      <c r="C995">
        <v>1687002.047766804</v>
      </c>
      <c r="D995">
        <v>2920696.441893287</v>
      </c>
      <c r="E995">
        <v>3027224.863639984</v>
      </c>
      <c r="F995">
        <v>616048.6546378423</v>
      </c>
      <c r="G995">
        <v>2567048.095806083</v>
      </c>
    </row>
    <row r="996" spans="1:7">
      <c r="A996">
        <v>994</v>
      </c>
      <c r="B996">
        <v>10818020.10374391</v>
      </c>
      <c r="C996">
        <v>1687001.712844277</v>
      </c>
      <c r="D996">
        <v>2920696.562057004</v>
      </c>
      <c r="E996">
        <v>3027224.863639984</v>
      </c>
      <c r="F996">
        <v>616048.8067586177</v>
      </c>
      <c r="G996">
        <v>2567048.158444032</v>
      </c>
    </row>
    <row r="997" spans="1:7">
      <c r="A997">
        <v>995</v>
      </c>
      <c r="B997">
        <v>10818020.10374337</v>
      </c>
      <c r="C997">
        <v>1687000.774853971</v>
      </c>
      <c r="D997">
        <v>2920696.873259658</v>
      </c>
      <c r="E997">
        <v>3027224.863639984</v>
      </c>
      <c r="F997">
        <v>616049.2524106957</v>
      </c>
      <c r="G997">
        <v>2567048.339579061</v>
      </c>
    </row>
    <row r="998" spans="1:7">
      <c r="A998">
        <v>996</v>
      </c>
      <c r="B998">
        <v>10818020.10374323</v>
      </c>
      <c r="C998">
        <v>1687000.95430511</v>
      </c>
      <c r="D998">
        <v>2920696.823607822</v>
      </c>
      <c r="E998">
        <v>3027224.863639984</v>
      </c>
      <c r="F998">
        <v>616049.1601824627</v>
      </c>
      <c r="G998">
        <v>2567048.302007854</v>
      </c>
    </row>
    <row r="999" spans="1:7">
      <c r="A999">
        <v>997</v>
      </c>
      <c r="B999">
        <v>10818020.10374476</v>
      </c>
      <c r="C999">
        <v>1687001.364725653</v>
      </c>
      <c r="D999">
        <v>2920696.667657705</v>
      </c>
      <c r="E999">
        <v>3027224.863639984</v>
      </c>
      <c r="F999">
        <v>616048.9834285181</v>
      </c>
      <c r="G999">
        <v>2567048.224292902</v>
      </c>
    </row>
    <row r="1000" spans="1:7">
      <c r="A1000">
        <v>998</v>
      </c>
      <c r="B1000">
        <v>10818020.1037443</v>
      </c>
      <c r="C1000">
        <v>1687001.052626385</v>
      </c>
      <c r="D1000">
        <v>2920696.782284279</v>
      </c>
      <c r="E1000">
        <v>3027224.863639984</v>
      </c>
      <c r="F1000">
        <v>616049.1202029637</v>
      </c>
      <c r="G1000">
        <v>2567048.284990685</v>
      </c>
    </row>
    <row r="1001" spans="1:7">
      <c r="A1001">
        <v>999</v>
      </c>
      <c r="B1001">
        <v>10818020.10374434</v>
      </c>
      <c r="C1001">
        <v>1687001.021542991</v>
      </c>
      <c r="D1001">
        <v>2920696.80275369</v>
      </c>
      <c r="E1001">
        <v>3027224.863639984</v>
      </c>
      <c r="F1001">
        <v>616049.1334910407</v>
      </c>
      <c r="G1001">
        <v>2567048.282316632</v>
      </c>
    </row>
    <row r="1002" spans="1:7">
      <c r="A1002">
        <v>1000</v>
      </c>
      <c r="B1002">
        <v>10818020.10374177</v>
      </c>
      <c r="C1002">
        <v>1687001.044745088</v>
      </c>
      <c r="D1002">
        <v>2920696.781666109</v>
      </c>
      <c r="E1002">
        <v>3027224.863639984</v>
      </c>
      <c r="F1002">
        <v>616049.1267657233</v>
      </c>
      <c r="G1002">
        <v>2567048.28692486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2746036.005550682</v>
      </c>
    </row>
    <row r="3" spans="1:3">
      <c r="A3">
        <v>1</v>
      </c>
      <c r="B3">
        <v>10281103.60758135</v>
      </c>
      <c r="C3">
        <v>6707914.297436584</v>
      </c>
    </row>
    <row r="4" spans="1:3">
      <c r="A4">
        <v>2</v>
      </c>
      <c r="B4">
        <v>9681918.113563161</v>
      </c>
      <c r="C4">
        <v>6440717.738547785</v>
      </c>
    </row>
    <row r="5" spans="1:3">
      <c r="A5">
        <v>3</v>
      </c>
      <c r="B5">
        <v>9180850.1313779</v>
      </c>
      <c r="C5">
        <v>6241820.584091974</v>
      </c>
    </row>
    <row r="6" spans="1:3">
      <c r="A6">
        <v>4</v>
      </c>
      <c r="B6">
        <v>9038078.819406584</v>
      </c>
      <c r="C6">
        <v>6183273.176865509</v>
      </c>
    </row>
    <row r="7" spans="1:3">
      <c r="A7">
        <v>5</v>
      </c>
      <c r="B7">
        <v>8772586.887608133</v>
      </c>
      <c r="C7">
        <v>6084034.422174038</v>
      </c>
    </row>
    <row r="8" spans="1:3">
      <c r="A8">
        <v>6</v>
      </c>
      <c r="B8">
        <v>8640424.007089848</v>
      </c>
      <c r="C8">
        <v>6031162.623906776</v>
      </c>
    </row>
    <row r="9" spans="1:3">
      <c r="A9">
        <v>7</v>
      </c>
      <c r="B9">
        <v>8384548.824908565</v>
      </c>
      <c r="C9">
        <v>5934337.276100761</v>
      </c>
    </row>
    <row r="10" spans="1:3">
      <c r="A10">
        <v>8</v>
      </c>
      <c r="B10">
        <v>8256852.771805259</v>
      </c>
      <c r="C10">
        <v>5882678.522000436</v>
      </c>
    </row>
    <row r="11" spans="1:3">
      <c r="A11">
        <v>9</v>
      </c>
      <c r="B11">
        <v>8006005.200838202</v>
      </c>
      <c r="C11">
        <v>5785332.719127174</v>
      </c>
    </row>
    <row r="12" spans="1:3">
      <c r="A12">
        <v>10</v>
      </c>
      <c r="B12">
        <v>7880917.653371328</v>
      </c>
      <c r="C12">
        <v>5733700.616916243</v>
      </c>
    </row>
    <row r="13" spans="1:3">
      <c r="A13">
        <v>11</v>
      </c>
      <c r="B13">
        <v>7633482.377113203</v>
      </c>
      <c r="C13">
        <v>5635077.627198713</v>
      </c>
    </row>
    <row r="14" spans="1:3">
      <c r="A14">
        <v>12</v>
      </c>
      <c r="B14">
        <v>7510208.77009721</v>
      </c>
      <c r="C14">
        <v>5583046.234818571</v>
      </c>
    </row>
    <row r="15" spans="1:3">
      <c r="A15">
        <v>13</v>
      </c>
      <c r="B15">
        <v>7265423.982897926</v>
      </c>
      <c r="C15">
        <v>5482929.632783634</v>
      </c>
    </row>
    <row r="16" spans="1:3">
      <c r="A16">
        <v>14</v>
      </c>
      <c r="B16">
        <v>7143558.577802489</v>
      </c>
      <c r="C16">
        <v>5430320.823564439</v>
      </c>
    </row>
    <row r="17" spans="1:3">
      <c r="A17">
        <v>15</v>
      </c>
      <c r="B17">
        <v>6901008.35719728</v>
      </c>
      <c r="C17">
        <v>5328662.869520125</v>
      </c>
    </row>
    <row r="18" spans="1:3">
      <c r="A18">
        <v>16</v>
      </c>
      <c r="B18">
        <v>6780324.000274944</v>
      </c>
      <c r="C18">
        <v>5275392.52768277</v>
      </c>
    </row>
    <row r="19" spans="1:3">
      <c r="A19">
        <v>17</v>
      </c>
      <c r="B19">
        <v>6539767.637867635</v>
      </c>
      <c r="C19">
        <v>5172198.429482196</v>
      </c>
    </row>
    <row r="20" spans="1:3">
      <c r="A20">
        <v>18</v>
      </c>
      <c r="B20">
        <v>6420134.04053703</v>
      </c>
      <c r="C20">
        <v>5118218.944570144</v>
      </c>
    </row>
    <row r="21" spans="1:3">
      <c r="A21">
        <v>19</v>
      </c>
      <c r="B21">
        <v>6181436.364507973</v>
      </c>
      <c r="C21">
        <v>5013503.472061981</v>
      </c>
    </row>
    <row r="22" spans="1:3">
      <c r="A22">
        <v>20</v>
      </c>
      <c r="B22">
        <v>6062783.829930978</v>
      </c>
      <c r="C22">
        <v>4958778.547794064</v>
      </c>
    </row>
    <row r="23" spans="1:3">
      <c r="A23">
        <v>21</v>
      </c>
      <c r="B23">
        <v>5825883.687901878</v>
      </c>
      <c r="C23">
        <v>4852547.196119209</v>
      </c>
    </row>
    <row r="24" spans="1:3">
      <c r="A24">
        <v>22</v>
      </c>
      <c r="B24">
        <v>5710111.644165397</v>
      </c>
      <c r="C24">
        <v>4795238.856104734</v>
      </c>
    </row>
    <row r="25" spans="1:3">
      <c r="A25">
        <v>23</v>
      </c>
      <c r="B25">
        <v>5478754.025443067</v>
      </c>
      <c r="C25">
        <v>4683881.294530456</v>
      </c>
    </row>
    <row r="26" spans="1:3">
      <c r="A26">
        <v>24</v>
      </c>
      <c r="B26">
        <v>5365998.998185932</v>
      </c>
      <c r="C26">
        <v>4623741.69798636</v>
      </c>
    </row>
    <row r="27" spans="1:3">
      <c r="A27">
        <v>25</v>
      </c>
      <c r="B27">
        <v>5140551.803790675</v>
      </c>
      <c r="C27">
        <v>4506870.801944422</v>
      </c>
    </row>
    <row r="28" spans="1:3">
      <c r="A28">
        <v>26</v>
      </c>
      <c r="B28">
        <v>4634558.918466474</v>
      </c>
      <c r="C28">
        <v>4292492.897195533</v>
      </c>
    </row>
    <row r="29" spans="1:3">
      <c r="A29">
        <v>27</v>
      </c>
      <c r="B29">
        <v>4373451.900855631</v>
      </c>
      <c r="C29">
        <v>4179033.939177801</v>
      </c>
    </row>
    <row r="30" spans="1:3">
      <c r="A30">
        <v>28</v>
      </c>
      <c r="B30">
        <v>4142862.282658852</v>
      </c>
      <c r="C30">
        <v>4082285.487206155</v>
      </c>
    </row>
    <row r="31" spans="1:3">
      <c r="A31">
        <v>29</v>
      </c>
      <c r="B31">
        <v>4107041.091638439</v>
      </c>
      <c r="C31">
        <v>4064820.466508334</v>
      </c>
    </row>
    <row r="32" spans="1:3">
      <c r="A32">
        <v>30</v>
      </c>
      <c r="B32">
        <v>4105076.087572865</v>
      </c>
      <c r="C32">
        <v>4063699.518030266</v>
      </c>
    </row>
    <row r="33" spans="1:3">
      <c r="A33">
        <v>31</v>
      </c>
      <c r="B33">
        <v>4007563.202479086</v>
      </c>
      <c r="C33">
        <v>4017439.606627183</v>
      </c>
    </row>
    <row r="34" spans="1:3">
      <c r="A34">
        <v>32</v>
      </c>
      <c r="B34">
        <v>4004800.428792027</v>
      </c>
      <c r="C34">
        <v>4015978.2936146</v>
      </c>
    </row>
    <row r="35" spans="1:3">
      <c r="A35">
        <v>33</v>
      </c>
      <c r="B35">
        <v>3914456.348808351</v>
      </c>
      <c r="C35">
        <v>3973838.4264697</v>
      </c>
    </row>
    <row r="36" spans="1:3">
      <c r="A36">
        <v>34</v>
      </c>
      <c r="B36">
        <v>3911054.398246868</v>
      </c>
      <c r="C36">
        <v>3972134.785943015</v>
      </c>
    </row>
    <row r="37" spans="1:3">
      <c r="A37">
        <v>35</v>
      </c>
      <c r="B37">
        <v>3820810.527591747</v>
      </c>
      <c r="C37">
        <v>3931397.830015807</v>
      </c>
    </row>
    <row r="38" spans="1:3">
      <c r="A38">
        <v>36</v>
      </c>
      <c r="B38">
        <v>3816966.492831461</v>
      </c>
      <c r="C38">
        <v>3929517.339298042</v>
      </c>
    </row>
    <row r="39" spans="1:3">
      <c r="A39">
        <v>37</v>
      </c>
      <c r="B39">
        <v>3725172.305256673</v>
      </c>
      <c r="C39">
        <v>3889278.454341948</v>
      </c>
    </row>
    <row r="40" spans="1:3">
      <c r="A40">
        <v>38</v>
      </c>
      <c r="B40">
        <v>3721015.645446585</v>
      </c>
      <c r="C40">
        <v>3887259.228349517</v>
      </c>
    </row>
    <row r="41" spans="1:3">
      <c r="A41">
        <v>39</v>
      </c>
      <c r="B41">
        <v>3627244.632858113</v>
      </c>
      <c r="C41">
        <v>3847094.245673525</v>
      </c>
    </row>
    <row r="42" spans="1:3">
      <c r="A42">
        <v>40</v>
      </c>
      <c r="B42">
        <v>3622855.078013891</v>
      </c>
      <c r="C42">
        <v>3844957.804452737</v>
      </c>
    </row>
    <row r="43" spans="1:3">
      <c r="A43">
        <v>41</v>
      </c>
      <c r="B43">
        <v>3527235.474432359</v>
      </c>
      <c r="C43">
        <v>3804708.780431876</v>
      </c>
    </row>
    <row r="44" spans="1:3">
      <c r="A44">
        <v>42</v>
      </c>
      <c r="B44">
        <v>3522715.653194916</v>
      </c>
      <c r="C44">
        <v>3802489.909912944</v>
      </c>
    </row>
    <row r="45" spans="1:3">
      <c r="A45">
        <v>43</v>
      </c>
      <c r="B45">
        <v>3425988.885228586</v>
      </c>
      <c r="C45">
        <v>3762300.146280917</v>
      </c>
    </row>
    <row r="46" spans="1:3">
      <c r="A46">
        <v>44</v>
      </c>
      <c r="B46">
        <v>3421415.579095992</v>
      </c>
      <c r="C46">
        <v>3760025.692333388</v>
      </c>
    </row>
    <row r="47" spans="1:3">
      <c r="A47">
        <v>45</v>
      </c>
      <c r="B47">
        <v>3324283.371697126</v>
      </c>
      <c r="C47">
        <v>3720061.059919982</v>
      </c>
    </row>
    <row r="48" spans="1:3">
      <c r="A48">
        <v>46</v>
      </c>
      <c r="B48">
        <v>3319855.213044484</v>
      </c>
      <c r="C48">
        <v>3717558.464523488</v>
      </c>
    </row>
    <row r="49" spans="1:3">
      <c r="A49">
        <v>47</v>
      </c>
      <c r="B49">
        <v>3222921.052478542</v>
      </c>
      <c r="C49">
        <v>3678190.470453159</v>
      </c>
    </row>
    <row r="50" spans="1:3">
      <c r="A50">
        <v>48</v>
      </c>
      <c r="B50">
        <v>3218636.411793915</v>
      </c>
      <c r="C50">
        <v>3675593.383715922</v>
      </c>
    </row>
    <row r="51" spans="1:3">
      <c r="A51">
        <v>49</v>
      </c>
      <c r="B51">
        <v>3122564.022954658</v>
      </c>
      <c r="C51">
        <v>3637745.092607782</v>
      </c>
    </row>
    <row r="52" spans="1:3">
      <c r="A52">
        <v>50</v>
      </c>
      <c r="B52">
        <v>3099086.079865152</v>
      </c>
      <c r="C52">
        <v>3629153.722516232</v>
      </c>
    </row>
    <row r="53" spans="1:3">
      <c r="A53">
        <v>51</v>
      </c>
      <c r="B53">
        <v>2910606.922934024</v>
      </c>
      <c r="C53">
        <v>3549146.530639318</v>
      </c>
    </row>
    <row r="54" spans="1:3">
      <c r="A54">
        <v>52</v>
      </c>
      <c r="B54">
        <v>2797933.285175738</v>
      </c>
      <c r="C54">
        <v>3500549.996503134</v>
      </c>
    </row>
    <row r="55" spans="1:3">
      <c r="A55">
        <v>53</v>
      </c>
      <c r="B55">
        <v>2704877.409192973</v>
      </c>
      <c r="C55">
        <v>3460413.483457217</v>
      </c>
    </row>
    <row r="56" spans="1:3">
      <c r="A56">
        <v>54</v>
      </c>
      <c r="B56">
        <v>2620546.431725411</v>
      </c>
      <c r="C56">
        <v>3423655.423745012</v>
      </c>
    </row>
    <row r="57" spans="1:3">
      <c r="A57">
        <v>55</v>
      </c>
      <c r="B57">
        <v>2600177.671888831</v>
      </c>
      <c r="C57">
        <v>3415632.226399247</v>
      </c>
    </row>
    <row r="58" spans="1:3">
      <c r="A58">
        <v>56</v>
      </c>
      <c r="B58">
        <v>2600083.119973137</v>
      </c>
      <c r="C58">
        <v>3415358.832512038</v>
      </c>
    </row>
    <row r="59" spans="1:3">
      <c r="A59">
        <v>57</v>
      </c>
      <c r="B59">
        <v>2554489.129065415</v>
      </c>
      <c r="C59">
        <v>3397627.70005847</v>
      </c>
    </row>
    <row r="60" spans="1:3">
      <c r="A60">
        <v>58</v>
      </c>
      <c r="B60">
        <v>2555066.415660505</v>
      </c>
      <c r="C60">
        <v>3397641.699314882</v>
      </c>
    </row>
    <row r="61" spans="1:3">
      <c r="A61">
        <v>59</v>
      </c>
      <c r="B61">
        <v>2505930.178994766</v>
      </c>
      <c r="C61">
        <v>3378451.2502423</v>
      </c>
    </row>
    <row r="62" spans="1:3">
      <c r="A62">
        <v>60</v>
      </c>
      <c r="B62">
        <v>2506770.348979994</v>
      </c>
      <c r="C62">
        <v>3378599.078261749</v>
      </c>
    </row>
    <row r="63" spans="1:3">
      <c r="A63">
        <v>61</v>
      </c>
      <c r="B63">
        <v>2454100.482375798</v>
      </c>
      <c r="C63">
        <v>3357686.400569974</v>
      </c>
    </row>
    <row r="64" spans="1:3">
      <c r="A64">
        <v>62</v>
      </c>
      <c r="B64">
        <v>2430799.266625154</v>
      </c>
      <c r="C64">
        <v>3347967.532483776</v>
      </c>
    </row>
    <row r="65" spans="1:3">
      <c r="A65">
        <v>63</v>
      </c>
      <c r="B65">
        <v>2431779.564247221</v>
      </c>
      <c r="C65">
        <v>3348221.213413262</v>
      </c>
    </row>
    <row r="66" spans="1:3">
      <c r="A66">
        <v>64</v>
      </c>
      <c r="B66">
        <v>2383104.094580806</v>
      </c>
      <c r="C66">
        <v>3328693.450091958</v>
      </c>
    </row>
    <row r="67" spans="1:3">
      <c r="A67">
        <v>65</v>
      </c>
      <c r="B67">
        <v>2383903.900705229</v>
      </c>
      <c r="C67">
        <v>3328874.42248568</v>
      </c>
    </row>
    <row r="68" spans="1:3">
      <c r="A68">
        <v>66</v>
      </c>
      <c r="B68">
        <v>2327797.452590175</v>
      </c>
      <c r="C68">
        <v>3305871.437688836</v>
      </c>
    </row>
    <row r="69" spans="1:3">
      <c r="A69">
        <v>67</v>
      </c>
      <c r="B69">
        <v>2272094.511380176</v>
      </c>
      <c r="C69">
        <v>3282554.78793207</v>
      </c>
    </row>
    <row r="70" spans="1:3">
      <c r="A70">
        <v>68</v>
      </c>
      <c r="B70">
        <v>2248942.388950433</v>
      </c>
      <c r="C70">
        <v>3272491.468673809</v>
      </c>
    </row>
    <row r="71" spans="1:3">
      <c r="A71">
        <v>69</v>
      </c>
      <c r="B71">
        <v>2249511.51143747</v>
      </c>
      <c r="C71">
        <v>3272572.932248171</v>
      </c>
    </row>
    <row r="72" spans="1:3">
      <c r="A72">
        <v>70</v>
      </c>
      <c r="B72">
        <v>2199873.352077003</v>
      </c>
      <c r="C72">
        <v>3251881.39698717</v>
      </c>
    </row>
    <row r="73" spans="1:3">
      <c r="A73">
        <v>71</v>
      </c>
      <c r="B73">
        <v>2147455.89091554</v>
      </c>
      <c r="C73">
        <v>3229402.455705232</v>
      </c>
    </row>
    <row r="74" spans="1:3">
      <c r="A74">
        <v>72</v>
      </c>
      <c r="B74">
        <v>2126844.997494919</v>
      </c>
      <c r="C74">
        <v>3219855.019995207</v>
      </c>
    </row>
    <row r="75" spans="1:3">
      <c r="A75">
        <v>73</v>
      </c>
      <c r="B75">
        <v>2127239.016139434</v>
      </c>
      <c r="C75">
        <v>3219651.830110878</v>
      </c>
    </row>
    <row r="76" spans="1:3">
      <c r="A76">
        <v>74</v>
      </c>
      <c r="B76">
        <v>2082631.089288592</v>
      </c>
      <c r="C76">
        <v>3200936.842986427</v>
      </c>
    </row>
    <row r="77" spans="1:3">
      <c r="A77">
        <v>75</v>
      </c>
      <c r="B77">
        <v>2038401.219666036</v>
      </c>
      <c r="C77">
        <v>3180781.939108998</v>
      </c>
    </row>
    <row r="78" spans="1:3">
      <c r="A78">
        <v>76</v>
      </c>
      <c r="B78">
        <v>1968930.715052726</v>
      </c>
      <c r="C78">
        <v>3150720.268503402</v>
      </c>
    </row>
    <row r="79" spans="1:3">
      <c r="A79">
        <v>77</v>
      </c>
      <c r="B79">
        <v>1916507.157463154</v>
      </c>
      <c r="C79">
        <v>3128724.90140181</v>
      </c>
    </row>
    <row r="80" spans="1:3">
      <c r="A80">
        <v>78</v>
      </c>
      <c r="B80">
        <v>1863761.68146657</v>
      </c>
      <c r="C80">
        <v>3106771.34103667</v>
      </c>
    </row>
    <row r="81" spans="1:3">
      <c r="A81">
        <v>79</v>
      </c>
      <c r="B81">
        <v>1822335.561867642</v>
      </c>
      <c r="C81">
        <v>3090230.51812901</v>
      </c>
    </row>
    <row r="82" spans="1:3">
      <c r="A82">
        <v>80</v>
      </c>
      <c r="B82">
        <v>1811161.639684614</v>
      </c>
      <c r="C82">
        <v>3085269.427227696</v>
      </c>
    </row>
    <row r="83" spans="1:3">
      <c r="A83">
        <v>81</v>
      </c>
      <c r="B83">
        <v>1814711.446878633</v>
      </c>
      <c r="C83">
        <v>3086699.558068</v>
      </c>
    </row>
    <row r="84" spans="1:3">
      <c r="A84">
        <v>82</v>
      </c>
      <c r="B84">
        <v>1798916.002644139</v>
      </c>
      <c r="C84">
        <v>3079756.693244931</v>
      </c>
    </row>
    <row r="85" spans="1:3">
      <c r="A85">
        <v>83</v>
      </c>
      <c r="B85">
        <v>1802942.961160128</v>
      </c>
      <c r="C85">
        <v>3081410.442390692</v>
      </c>
    </row>
    <row r="86" spans="1:3">
      <c r="A86">
        <v>84</v>
      </c>
      <c r="B86">
        <v>1770888.925984563</v>
      </c>
      <c r="C86">
        <v>3067264.867052734</v>
      </c>
    </row>
    <row r="87" spans="1:3">
      <c r="A87">
        <v>85</v>
      </c>
      <c r="B87">
        <v>1742006.482518603</v>
      </c>
      <c r="C87">
        <v>3054399.456443001</v>
      </c>
    </row>
    <row r="88" spans="1:3">
      <c r="A88">
        <v>86</v>
      </c>
      <c r="B88">
        <v>1736910.849458107</v>
      </c>
      <c r="C88">
        <v>3051956.662162102</v>
      </c>
    </row>
    <row r="89" spans="1:3">
      <c r="A89">
        <v>87</v>
      </c>
      <c r="B89">
        <v>1735337.040633861</v>
      </c>
      <c r="C89">
        <v>3051244.731798277</v>
      </c>
    </row>
    <row r="90" spans="1:3">
      <c r="A90">
        <v>88</v>
      </c>
      <c r="B90">
        <v>1702660.272051953</v>
      </c>
      <c r="C90">
        <v>3036901.103216923</v>
      </c>
    </row>
    <row r="91" spans="1:3">
      <c r="A91">
        <v>89</v>
      </c>
      <c r="B91">
        <v>1697089.66075775</v>
      </c>
      <c r="C91">
        <v>3034437.24636244</v>
      </c>
    </row>
    <row r="92" spans="1:3">
      <c r="A92">
        <v>90</v>
      </c>
      <c r="B92">
        <v>1700913.662337931</v>
      </c>
      <c r="C92">
        <v>3036160.099560963</v>
      </c>
    </row>
    <row r="93" spans="1:3">
      <c r="A93">
        <v>91</v>
      </c>
      <c r="B93">
        <v>1665248.864858707</v>
      </c>
      <c r="C93">
        <v>3020436.877954736</v>
      </c>
    </row>
    <row r="94" spans="1:3">
      <c r="A94">
        <v>92</v>
      </c>
      <c r="B94">
        <v>1631695.898094332</v>
      </c>
      <c r="C94">
        <v>3005871.153333987</v>
      </c>
    </row>
    <row r="95" spans="1:3">
      <c r="A95">
        <v>93</v>
      </c>
      <c r="B95">
        <v>1601359.010842849</v>
      </c>
      <c r="C95">
        <v>2992855.446451087</v>
      </c>
    </row>
    <row r="96" spans="1:3">
      <c r="A96">
        <v>94</v>
      </c>
      <c r="B96">
        <v>1592694.658980845</v>
      </c>
      <c r="C96">
        <v>2989337.460202415</v>
      </c>
    </row>
    <row r="97" spans="1:3">
      <c r="A97">
        <v>95</v>
      </c>
      <c r="B97">
        <v>1590847.440700477</v>
      </c>
      <c r="C97">
        <v>2988405.830543495</v>
      </c>
    </row>
    <row r="98" spans="1:3">
      <c r="A98">
        <v>96</v>
      </c>
      <c r="B98">
        <v>1552491.943594653</v>
      </c>
      <c r="C98">
        <v>2971912.383099278</v>
      </c>
    </row>
    <row r="99" spans="1:3">
      <c r="A99">
        <v>97</v>
      </c>
      <c r="B99">
        <v>1538420.015822283</v>
      </c>
      <c r="C99">
        <v>2965773.388282317</v>
      </c>
    </row>
    <row r="100" spans="1:3">
      <c r="A100">
        <v>98</v>
      </c>
      <c r="B100">
        <v>1540345.446731431</v>
      </c>
      <c r="C100">
        <v>2966929.448977214</v>
      </c>
    </row>
    <row r="101" spans="1:3">
      <c r="A101">
        <v>99</v>
      </c>
      <c r="B101">
        <v>1528288.991441949</v>
      </c>
      <c r="C101">
        <v>2961838.954144181</v>
      </c>
    </row>
    <row r="102" spans="1:3">
      <c r="A102">
        <v>100</v>
      </c>
      <c r="B102">
        <v>1526696.541391187</v>
      </c>
      <c r="C102">
        <v>2960994.980508507</v>
      </c>
    </row>
    <row r="103" spans="1:3">
      <c r="A103">
        <v>101</v>
      </c>
      <c r="B103">
        <v>1483887.678097567</v>
      </c>
      <c r="C103">
        <v>2943076.045749174</v>
      </c>
    </row>
    <row r="104" spans="1:3">
      <c r="A104">
        <v>102</v>
      </c>
      <c r="B104">
        <v>1453789.145390124</v>
      </c>
      <c r="C104">
        <v>2930020.994341346</v>
      </c>
    </row>
    <row r="105" spans="1:3">
      <c r="A105">
        <v>103</v>
      </c>
      <c r="B105">
        <v>1424327.604243951</v>
      </c>
      <c r="C105">
        <v>2917073.63569532</v>
      </c>
    </row>
    <row r="106" spans="1:3">
      <c r="A106">
        <v>104</v>
      </c>
      <c r="B106">
        <v>1393909.562773439</v>
      </c>
      <c r="C106">
        <v>2903337.17960023</v>
      </c>
    </row>
    <row r="107" spans="1:3">
      <c r="A107">
        <v>105</v>
      </c>
      <c r="B107">
        <v>1380680.106515558</v>
      </c>
      <c r="C107">
        <v>2897739.799308461</v>
      </c>
    </row>
    <row r="108" spans="1:3">
      <c r="A108">
        <v>106</v>
      </c>
      <c r="B108">
        <v>1381425.925971369</v>
      </c>
      <c r="C108">
        <v>2898071.869476325</v>
      </c>
    </row>
    <row r="109" spans="1:3">
      <c r="A109">
        <v>107</v>
      </c>
      <c r="B109">
        <v>1372790.233792455</v>
      </c>
      <c r="C109">
        <v>2894369.578522338</v>
      </c>
    </row>
    <row r="110" spans="1:3">
      <c r="A110">
        <v>108</v>
      </c>
      <c r="B110">
        <v>1373015.950976026</v>
      </c>
      <c r="C110">
        <v>2894510.066551962</v>
      </c>
    </row>
    <row r="111" spans="1:3">
      <c r="A111">
        <v>109</v>
      </c>
      <c r="B111">
        <v>1361327.803500062</v>
      </c>
      <c r="C111">
        <v>2889521.085335758</v>
      </c>
    </row>
    <row r="112" spans="1:3">
      <c r="A112">
        <v>110</v>
      </c>
      <c r="B112">
        <v>1361873.407516794</v>
      </c>
      <c r="C112">
        <v>2889736.014078229</v>
      </c>
    </row>
    <row r="113" spans="1:3">
      <c r="A113">
        <v>111</v>
      </c>
      <c r="B113">
        <v>1335518.410892578</v>
      </c>
      <c r="C113">
        <v>2878745.317872245</v>
      </c>
    </row>
    <row r="114" spans="1:3">
      <c r="A114">
        <v>112</v>
      </c>
      <c r="B114">
        <v>1323342.807900833</v>
      </c>
      <c r="C114">
        <v>2873559.666375603</v>
      </c>
    </row>
    <row r="115" spans="1:3">
      <c r="A115">
        <v>113</v>
      </c>
      <c r="B115">
        <v>1323735.194856767</v>
      </c>
      <c r="C115">
        <v>2873719.334492504</v>
      </c>
    </row>
    <row r="116" spans="1:3">
      <c r="A116">
        <v>114</v>
      </c>
      <c r="B116">
        <v>1301170.479620457</v>
      </c>
      <c r="C116">
        <v>2864234.471636354</v>
      </c>
    </row>
    <row r="117" spans="1:3">
      <c r="A117">
        <v>115</v>
      </c>
      <c r="B117">
        <v>1295375.421040701</v>
      </c>
      <c r="C117">
        <v>2861807.591933143</v>
      </c>
    </row>
    <row r="118" spans="1:3">
      <c r="A118">
        <v>116</v>
      </c>
      <c r="B118">
        <v>1294982.95987027</v>
      </c>
      <c r="C118">
        <v>2861672.390687798</v>
      </c>
    </row>
    <row r="119" spans="1:3">
      <c r="A119">
        <v>117</v>
      </c>
      <c r="B119">
        <v>1267302.219323698</v>
      </c>
      <c r="C119">
        <v>2849963.28116623</v>
      </c>
    </row>
    <row r="120" spans="1:3">
      <c r="A120">
        <v>118</v>
      </c>
      <c r="B120">
        <v>1246858.810196532</v>
      </c>
      <c r="C120">
        <v>2841173.481477896</v>
      </c>
    </row>
    <row r="121" spans="1:3">
      <c r="A121">
        <v>119</v>
      </c>
      <c r="B121">
        <v>1235121.040056261</v>
      </c>
      <c r="C121">
        <v>2836039.515608803</v>
      </c>
    </row>
    <row r="122" spans="1:3">
      <c r="A122">
        <v>120</v>
      </c>
      <c r="B122">
        <v>1229943.589901849</v>
      </c>
      <c r="C122">
        <v>2833754.693441987</v>
      </c>
    </row>
    <row r="123" spans="1:3">
      <c r="A123">
        <v>121</v>
      </c>
      <c r="B123">
        <v>1229287.716218351</v>
      </c>
      <c r="C123">
        <v>2833471.470297466</v>
      </c>
    </row>
    <row r="124" spans="1:3">
      <c r="A124">
        <v>122</v>
      </c>
      <c r="B124">
        <v>1207739.092188299</v>
      </c>
      <c r="C124">
        <v>2824290.411788713</v>
      </c>
    </row>
    <row r="125" spans="1:3">
      <c r="A125">
        <v>123</v>
      </c>
      <c r="B125">
        <v>1193629.518105494</v>
      </c>
      <c r="C125">
        <v>2817828.726970263</v>
      </c>
    </row>
    <row r="126" spans="1:3">
      <c r="A126">
        <v>124</v>
      </c>
      <c r="B126">
        <v>1179293.041429356</v>
      </c>
      <c r="C126">
        <v>2811683.354478323</v>
      </c>
    </row>
    <row r="127" spans="1:3">
      <c r="A127">
        <v>125</v>
      </c>
      <c r="B127">
        <v>1174184.993972779</v>
      </c>
      <c r="C127">
        <v>2809081.821102063</v>
      </c>
    </row>
    <row r="128" spans="1:3">
      <c r="A128">
        <v>126</v>
      </c>
      <c r="B128">
        <v>1173376.984200101</v>
      </c>
      <c r="C128">
        <v>2808570.187923955</v>
      </c>
    </row>
    <row r="129" spans="1:3">
      <c r="A129">
        <v>127</v>
      </c>
      <c r="B129">
        <v>1150606.192507346</v>
      </c>
      <c r="C129">
        <v>2798677.725767907</v>
      </c>
    </row>
    <row r="130" spans="1:3">
      <c r="A130">
        <v>128</v>
      </c>
      <c r="B130">
        <v>1130416.101838504</v>
      </c>
      <c r="C130">
        <v>2790185.977815691</v>
      </c>
    </row>
    <row r="131" spans="1:3">
      <c r="A131">
        <v>129</v>
      </c>
      <c r="B131">
        <v>1110221.80636613</v>
      </c>
      <c r="C131">
        <v>2781955.50686854</v>
      </c>
    </row>
    <row r="132" spans="1:3">
      <c r="A132">
        <v>130</v>
      </c>
      <c r="B132">
        <v>1101853.472618212</v>
      </c>
      <c r="C132">
        <v>2778324.356162345</v>
      </c>
    </row>
    <row r="133" spans="1:3">
      <c r="A133">
        <v>131</v>
      </c>
      <c r="B133">
        <v>1102653.409492454</v>
      </c>
      <c r="C133">
        <v>2778611.897610777</v>
      </c>
    </row>
    <row r="134" spans="1:3">
      <c r="A134">
        <v>132</v>
      </c>
      <c r="B134">
        <v>1097267.631294393</v>
      </c>
      <c r="C134">
        <v>2776269.334606934</v>
      </c>
    </row>
    <row r="135" spans="1:3">
      <c r="A135">
        <v>133</v>
      </c>
      <c r="B135">
        <v>1097851.620423286</v>
      </c>
      <c r="C135">
        <v>2776482.005688711</v>
      </c>
    </row>
    <row r="136" spans="1:3">
      <c r="A136">
        <v>134</v>
      </c>
      <c r="B136">
        <v>1090777.535641386</v>
      </c>
      <c r="C136">
        <v>2773487.087221103</v>
      </c>
    </row>
    <row r="137" spans="1:3">
      <c r="A137">
        <v>135</v>
      </c>
      <c r="B137">
        <v>1091069.052948838</v>
      </c>
      <c r="C137">
        <v>2773635.211410896</v>
      </c>
    </row>
    <row r="138" spans="1:3">
      <c r="A138">
        <v>136</v>
      </c>
      <c r="B138">
        <v>1073073.909799528</v>
      </c>
      <c r="C138">
        <v>2765772.11253875</v>
      </c>
    </row>
    <row r="139" spans="1:3">
      <c r="A139">
        <v>137</v>
      </c>
      <c r="B139">
        <v>1066075.243512196</v>
      </c>
      <c r="C139">
        <v>2762759.255639015</v>
      </c>
    </row>
    <row r="140" spans="1:3">
      <c r="A140">
        <v>138</v>
      </c>
      <c r="B140">
        <v>1066754.695967893</v>
      </c>
      <c r="C140">
        <v>2763044.490372646</v>
      </c>
    </row>
    <row r="141" spans="1:3">
      <c r="A141">
        <v>139</v>
      </c>
      <c r="B141">
        <v>1050979.913869983</v>
      </c>
      <c r="C141">
        <v>2756196.455435942</v>
      </c>
    </row>
    <row r="142" spans="1:3">
      <c r="A142">
        <v>140</v>
      </c>
      <c r="B142">
        <v>1039550.380306895</v>
      </c>
      <c r="C142">
        <v>2751264.171270824</v>
      </c>
    </row>
    <row r="143" spans="1:3">
      <c r="A143">
        <v>141</v>
      </c>
      <c r="B143">
        <v>1027656.639740836</v>
      </c>
      <c r="C143">
        <v>2746098.637015543</v>
      </c>
    </row>
    <row r="144" spans="1:3">
      <c r="A144">
        <v>142</v>
      </c>
      <c r="B144">
        <v>1013046.071045508</v>
      </c>
      <c r="C144">
        <v>2739755.149600678</v>
      </c>
    </row>
    <row r="145" spans="1:3">
      <c r="A145">
        <v>143</v>
      </c>
      <c r="B145">
        <v>999862.2854480223</v>
      </c>
      <c r="C145">
        <v>2734127.032559442</v>
      </c>
    </row>
    <row r="146" spans="1:3">
      <c r="A146">
        <v>144</v>
      </c>
      <c r="B146">
        <v>992722.3650752511</v>
      </c>
      <c r="C146">
        <v>2731136.94062053</v>
      </c>
    </row>
    <row r="147" spans="1:3">
      <c r="A147">
        <v>145</v>
      </c>
      <c r="B147">
        <v>992402.3961136539</v>
      </c>
      <c r="C147">
        <v>2730989.007044246</v>
      </c>
    </row>
    <row r="148" spans="1:3">
      <c r="A148">
        <v>146</v>
      </c>
      <c r="B148">
        <v>988675.8304186771</v>
      </c>
      <c r="C148">
        <v>2729458.883568197</v>
      </c>
    </row>
    <row r="149" spans="1:3">
      <c r="A149">
        <v>147</v>
      </c>
      <c r="B149">
        <v>988621.2174644973</v>
      </c>
      <c r="C149">
        <v>2729295.941946804</v>
      </c>
    </row>
    <row r="150" spans="1:3">
      <c r="A150">
        <v>148</v>
      </c>
      <c r="B150">
        <v>973058.2241820183</v>
      </c>
      <c r="C150">
        <v>2722714.493684759</v>
      </c>
    </row>
    <row r="151" spans="1:3">
      <c r="A151">
        <v>149</v>
      </c>
      <c r="B151">
        <v>963827.9512890305</v>
      </c>
      <c r="C151">
        <v>2718811.842376318</v>
      </c>
    </row>
    <row r="152" spans="1:3">
      <c r="A152">
        <v>150</v>
      </c>
      <c r="B152">
        <v>959561.0718846471</v>
      </c>
      <c r="C152">
        <v>2717260.771334</v>
      </c>
    </row>
    <row r="153" spans="1:3">
      <c r="A153">
        <v>151</v>
      </c>
      <c r="B153">
        <v>959271.3340052993</v>
      </c>
      <c r="C153">
        <v>2717209.170856712</v>
      </c>
    </row>
    <row r="154" spans="1:3">
      <c r="A154">
        <v>152</v>
      </c>
      <c r="B154">
        <v>944500.6404075917</v>
      </c>
      <c r="C154">
        <v>2710922.683107298</v>
      </c>
    </row>
    <row r="155" spans="1:3">
      <c r="A155">
        <v>153</v>
      </c>
      <c r="B155">
        <v>932625.6714648969</v>
      </c>
      <c r="C155">
        <v>2705748.737947971</v>
      </c>
    </row>
    <row r="156" spans="1:3">
      <c r="A156">
        <v>154</v>
      </c>
      <c r="B156">
        <v>920150.0723900873</v>
      </c>
      <c r="C156">
        <v>2700094.190750547</v>
      </c>
    </row>
    <row r="157" spans="1:3">
      <c r="A157">
        <v>155</v>
      </c>
      <c r="B157">
        <v>914109.8059503614</v>
      </c>
      <c r="C157">
        <v>2697518.928467304</v>
      </c>
    </row>
    <row r="158" spans="1:3">
      <c r="A158">
        <v>156</v>
      </c>
      <c r="B158">
        <v>914435.3693438759</v>
      </c>
      <c r="C158">
        <v>2697674.313341695</v>
      </c>
    </row>
    <row r="159" spans="1:3">
      <c r="A159">
        <v>157</v>
      </c>
      <c r="B159">
        <v>908994.7083254537</v>
      </c>
      <c r="C159">
        <v>2695323.603916385</v>
      </c>
    </row>
    <row r="160" spans="1:3">
      <c r="A160">
        <v>158</v>
      </c>
      <c r="B160">
        <v>909135.8994180352</v>
      </c>
      <c r="C160">
        <v>2695401.139990823</v>
      </c>
    </row>
    <row r="161" spans="1:3">
      <c r="A161">
        <v>159</v>
      </c>
      <c r="B161">
        <v>906651.7654759296</v>
      </c>
      <c r="C161">
        <v>2694356.717258043</v>
      </c>
    </row>
    <row r="162" spans="1:3">
      <c r="A162">
        <v>160</v>
      </c>
      <c r="B162">
        <v>906956.0886136967</v>
      </c>
      <c r="C162">
        <v>2694460.826060368</v>
      </c>
    </row>
    <row r="163" spans="1:3">
      <c r="A163">
        <v>161</v>
      </c>
      <c r="B163">
        <v>893771.3234891646</v>
      </c>
      <c r="C163">
        <v>2688871.940913586</v>
      </c>
    </row>
    <row r="164" spans="1:3">
      <c r="A164">
        <v>162</v>
      </c>
      <c r="B164">
        <v>887664.2454128081</v>
      </c>
      <c r="C164">
        <v>2686249.93445263</v>
      </c>
    </row>
    <row r="165" spans="1:3">
      <c r="A165">
        <v>163</v>
      </c>
      <c r="B165">
        <v>888022.1062142081</v>
      </c>
      <c r="C165">
        <v>2686411.873021809</v>
      </c>
    </row>
    <row r="166" spans="1:3">
      <c r="A166">
        <v>164</v>
      </c>
      <c r="B166">
        <v>876559.2517705431</v>
      </c>
      <c r="C166">
        <v>2681530.315968639</v>
      </c>
    </row>
    <row r="167" spans="1:3">
      <c r="A167">
        <v>165</v>
      </c>
      <c r="B167">
        <v>868317.7976749304</v>
      </c>
      <c r="C167">
        <v>2678004.104572163</v>
      </c>
    </row>
    <row r="168" spans="1:3">
      <c r="A168">
        <v>166</v>
      </c>
      <c r="B168">
        <v>860128.1294586109</v>
      </c>
      <c r="C168">
        <v>2674533.302773789</v>
      </c>
    </row>
    <row r="169" spans="1:3">
      <c r="A169">
        <v>167</v>
      </c>
      <c r="B169">
        <v>849179.3283456113</v>
      </c>
      <c r="C169">
        <v>2669884.410934506</v>
      </c>
    </row>
    <row r="170" spans="1:3">
      <c r="A170">
        <v>168</v>
      </c>
      <c r="B170">
        <v>839852.3180055665</v>
      </c>
      <c r="C170">
        <v>2665861.658000153</v>
      </c>
    </row>
    <row r="171" spans="1:3">
      <c r="A171">
        <v>169</v>
      </c>
      <c r="B171">
        <v>835221.3959227946</v>
      </c>
      <c r="C171">
        <v>2663817.285151458</v>
      </c>
    </row>
    <row r="172" spans="1:3">
      <c r="A172">
        <v>170</v>
      </c>
      <c r="B172">
        <v>835255.2000041715</v>
      </c>
      <c r="C172">
        <v>2663817.103103481</v>
      </c>
    </row>
    <row r="173" spans="1:3">
      <c r="A173">
        <v>171</v>
      </c>
      <c r="B173">
        <v>829717.583440233</v>
      </c>
      <c r="C173">
        <v>2661233.172271797</v>
      </c>
    </row>
    <row r="174" spans="1:3">
      <c r="A174">
        <v>172</v>
      </c>
      <c r="B174">
        <v>827483.4768460967</v>
      </c>
      <c r="C174">
        <v>2660231.521382481</v>
      </c>
    </row>
    <row r="175" spans="1:3">
      <c r="A175">
        <v>173</v>
      </c>
      <c r="B175">
        <v>827336.6933780191</v>
      </c>
      <c r="C175">
        <v>2660201.46523063</v>
      </c>
    </row>
    <row r="176" spans="1:3">
      <c r="A176">
        <v>174</v>
      </c>
      <c r="B176">
        <v>817156.0423945553</v>
      </c>
      <c r="C176">
        <v>2655781.106354353</v>
      </c>
    </row>
    <row r="177" spans="1:3">
      <c r="A177">
        <v>175</v>
      </c>
      <c r="B177">
        <v>813152.4901274487</v>
      </c>
      <c r="C177">
        <v>2653984.858834606</v>
      </c>
    </row>
    <row r="178" spans="1:3">
      <c r="A178">
        <v>176</v>
      </c>
      <c r="B178">
        <v>813565.1692769063</v>
      </c>
      <c r="C178">
        <v>2654044.353185013</v>
      </c>
    </row>
    <row r="179" spans="1:3">
      <c r="A179">
        <v>177</v>
      </c>
      <c r="B179">
        <v>805121.7339803759</v>
      </c>
      <c r="C179">
        <v>2650279.991330268</v>
      </c>
    </row>
    <row r="180" spans="1:3">
      <c r="A180">
        <v>178</v>
      </c>
      <c r="B180">
        <v>796657.5453432031</v>
      </c>
      <c r="C180">
        <v>2646672.805443817</v>
      </c>
    </row>
    <row r="181" spans="1:3">
      <c r="A181">
        <v>179</v>
      </c>
      <c r="B181">
        <v>785732.1600891866</v>
      </c>
      <c r="C181">
        <v>2642164.921015525</v>
      </c>
    </row>
    <row r="182" spans="1:3">
      <c r="A182">
        <v>180</v>
      </c>
      <c r="B182">
        <v>781553.1478211327</v>
      </c>
      <c r="C182">
        <v>2640345.523156085</v>
      </c>
    </row>
    <row r="183" spans="1:3">
      <c r="A183">
        <v>181</v>
      </c>
      <c r="B183">
        <v>781867.1147210943</v>
      </c>
      <c r="C183">
        <v>2640471.918218618</v>
      </c>
    </row>
    <row r="184" spans="1:3">
      <c r="A184">
        <v>182</v>
      </c>
      <c r="B184">
        <v>779649.2788875722</v>
      </c>
      <c r="C184">
        <v>2639557.562744534</v>
      </c>
    </row>
    <row r="185" spans="1:3">
      <c r="A185">
        <v>183</v>
      </c>
      <c r="B185">
        <v>780115.3863207324</v>
      </c>
      <c r="C185">
        <v>2639747.57509904</v>
      </c>
    </row>
    <row r="186" spans="1:3">
      <c r="A186">
        <v>184</v>
      </c>
      <c r="B186">
        <v>776387.7632431576</v>
      </c>
      <c r="C186">
        <v>2638139.427666161</v>
      </c>
    </row>
    <row r="187" spans="1:3">
      <c r="A187">
        <v>185</v>
      </c>
      <c r="B187">
        <v>776317.6942850279</v>
      </c>
      <c r="C187">
        <v>2638120.921694731</v>
      </c>
    </row>
    <row r="188" spans="1:3">
      <c r="A188">
        <v>186</v>
      </c>
      <c r="B188">
        <v>767925.1432548118</v>
      </c>
      <c r="C188">
        <v>2634437.967533983</v>
      </c>
    </row>
    <row r="189" spans="1:3">
      <c r="A189">
        <v>187</v>
      </c>
      <c r="B189">
        <v>764344.9622747117</v>
      </c>
      <c r="C189">
        <v>2632887.919932034</v>
      </c>
    </row>
    <row r="190" spans="1:3">
      <c r="A190">
        <v>188</v>
      </c>
      <c r="B190">
        <v>764554.6684428109</v>
      </c>
      <c r="C190">
        <v>2632971.800188888</v>
      </c>
    </row>
    <row r="191" spans="1:3">
      <c r="A191">
        <v>189</v>
      </c>
      <c r="B191">
        <v>756930.4274183037</v>
      </c>
      <c r="C191">
        <v>2629638.571263404</v>
      </c>
    </row>
    <row r="192" spans="1:3">
      <c r="A192">
        <v>190</v>
      </c>
      <c r="B192">
        <v>751168.0555422337</v>
      </c>
      <c r="C192">
        <v>2627134.80526814</v>
      </c>
    </row>
    <row r="193" spans="1:3">
      <c r="A193">
        <v>191</v>
      </c>
      <c r="B193">
        <v>745380.6355372687</v>
      </c>
      <c r="C193">
        <v>2624590.539856331</v>
      </c>
    </row>
    <row r="194" spans="1:3">
      <c r="A194">
        <v>192</v>
      </c>
      <c r="B194">
        <v>738252.2103967088</v>
      </c>
      <c r="C194">
        <v>2621447.825708661</v>
      </c>
    </row>
    <row r="195" spans="1:3">
      <c r="A195">
        <v>193</v>
      </c>
      <c r="B195">
        <v>731256.6172288663</v>
      </c>
      <c r="C195">
        <v>2618426.352434561</v>
      </c>
    </row>
    <row r="196" spans="1:3">
      <c r="A196">
        <v>194</v>
      </c>
      <c r="B196">
        <v>727198.0825672951</v>
      </c>
      <c r="C196">
        <v>2616707.239702106</v>
      </c>
    </row>
    <row r="197" spans="1:3">
      <c r="A197">
        <v>195</v>
      </c>
      <c r="B197">
        <v>727351.6458967882</v>
      </c>
      <c r="C197">
        <v>2616762.491174637</v>
      </c>
    </row>
    <row r="198" spans="1:3">
      <c r="A198">
        <v>196</v>
      </c>
      <c r="B198">
        <v>722914.0386744392</v>
      </c>
      <c r="C198">
        <v>2614988.843771721</v>
      </c>
    </row>
    <row r="199" spans="1:3">
      <c r="A199">
        <v>197</v>
      </c>
      <c r="B199">
        <v>723206.7935908565</v>
      </c>
      <c r="C199">
        <v>2615093.880024955</v>
      </c>
    </row>
    <row r="200" spans="1:3">
      <c r="A200">
        <v>198</v>
      </c>
      <c r="B200">
        <v>720500.4034570663</v>
      </c>
      <c r="C200">
        <v>2613984.478919289</v>
      </c>
    </row>
    <row r="201" spans="1:3">
      <c r="A201">
        <v>199</v>
      </c>
      <c r="B201">
        <v>720591.3592312947</v>
      </c>
      <c r="C201">
        <v>2613997.55463294</v>
      </c>
    </row>
    <row r="202" spans="1:3">
      <c r="A202">
        <v>200</v>
      </c>
      <c r="B202">
        <v>713167.9171178647</v>
      </c>
      <c r="C202">
        <v>2610801.245589322</v>
      </c>
    </row>
    <row r="203" spans="1:3">
      <c r="A203">
        <v>201</v>
      </c>
      <c r="B203">
        <v>710468.1071305253</v>
      </c>
      <c r="C203">
        <v>2609559.985513806</v>
      </c>
    </row>
    <row r="204" spans="1:3">
      <c r="A204">
        <v>202</v>
      </c>
      <c r="B204">
        <v>709867.1684876608</v>
      </c>
      <c r="C204">
        <v>2609373.983058653</v>
      </c>
    </row>
    <row r="205" spans="1:3">
      <c r="A205">
        <v>203</v>
      </c>
      <c r="B205">
        <v>701870.3916466736</v>
      </c>
      <c r="C205">
        <v>2605919.471475533</v>
      </c>
    </row>
    <row r="206" spans="1:3">
      <c r="A206">
        <v>204</v>
      </c>
      <c r="B206">
        <v>697609.4891475745</v>
      </c>
      <c r="C206">
        <v>2603873.323736993</v>
      </c>
    </row>
    <row r="207" spans="1:3">
      <c r="A207">
        <v>205</v>
      </c>
      <c r="B207">
        <v>694822.7863570228</v>
      </c>
      <c r="C207">
        <v>2602660.915841865</v>
      </c>
    </row>
    <row r="208" spans="1:3">
      <c r="A208">
        <v>206</v>
      </c>
      <c r="B208">
        <v>694867.1132488244</v>
      </c>
      <c r="C208">
        <v>2602681.308882716</v>
      </c>
    </row>
    <row r="209" spans="1:3">
      <c r="A209">
        <v>207</v>
      </c>
      <c r="B209">
        <v>693755.6590202402</v>
      </c>
      <c r="C209">
        <v>2602172.819587668</v>
      </c>
    </row>
    <row r="210" spans="1:3">
      <c r="A210">
        <v>208</v>
      </c>
      <c r="B210">
        <v>693666.5036871417</v>
      </c>
      <c r="C210">
        <v>2602131.660079277</v>
      </c>
    </row>
    <row r="211" spans="1:3">
      <c r="A211">
        <v>209</v>
      </c>
      <c r="B211">
        <v>693907.9282699638</v>
      </c>
      <c r="C211">
        <v>2602188.546239455</v>
      </c>
    </row>
    <row r="212" spans="1:3">
      <c r="A212">
        <v>210</v>
      </c>
      <c r="B212">
        <v>693969.9666581972</v>
      </c>
      <c r="C212">
        <v>2602214.256103981</v>
      </c>
    </row>
    <row r="213" spans="1:3">
      <c r="A213">
        <v>211</v>
      </c>
      <c r="B213">
        <v>687294.4571012196</v>
      </c>
      <c r="C213">
        <v>2599328.840437883</v>
      </c>
    </row>
    <row r="214" spans="1:3">
      <c r="A214">
        <v>212</v>
      </c>
      <c r="B214">
        <v>684402.0115053953</v>
      </c>
      <c r="C214">
        <v>2598060.413795914</v>
      </c>
    </row>
    <row r="215" spans="1:3">
      <c r="A215">
        <v>213</v>
      </c>
      <c r="B215">
        <v>684560.6787034976</v>
      </c>
      <c r="C215">
        <v>2598137.511164175</v>
      </c>
    </row>
    <row r="216" spans="1:3">
      <c r="A216">
        <v>214</v>
      </c>
      <c r="B216">
        <v>678639.8156303406</v>
      </c>
      <c r="C216">
        <v>2595572.015108103</v>
      </c>
    </row>
    <row r="217" spans="1:3">
      <c r="A217">
        <v>215</v>
      </c>
      <c r="B217">
        <v>674387.9652506805</v>
      </c>
      <c r="C217">
        <v>2593718.2712869</v>
      </c>
    </row>
    <row r="218" spans="1:3">
      <c r="A218">
        <v>216</v>
      </c>
      <c r="B218">
        <v>669822.5839463919</v>
      </c>
      <c r="C218">
        <v>2591756.036672446</v>
      </c>
    </row>
    <row r="219" spans="1:3">
      <c r="A219">
        <v>217</v>
      </c>
      <c r="B219">
        <v>663808.4673610389</v>
      </c>
      <c r="C219">
        <v>2589183.498776618</v>
      </c>
    </row>
    <row r="220" spans="1:3">
      <c r="A220">
        <v>218</v>
      </c>
      <c r="B220">
        <v>659130.4796748115</v>
      </c>
      <c r="C220">
        <v>2587134.910619276</v>
      </c>
    </row>
    <row r="221" spans="1:3">
      <c r="A221">
        <v>219</v>
      </c>
      <c r="B221">
        <v>657728.6023561605</v>
      </c>
      <c r="C221">
        <v>2586486.422626551</v>
      </c>
    </row>
    <row r="222" spans="1:3">
      <c r="A222">
        <v>220</v>
      </c>
      <c r="B222">
        <v>658090.0687513999</v>
      </c>
      <c r="C222">
        <v>2586627.893254772</v>
      </c>
    </row>
    <row r="223" spans="1:3">
      <c r="A223">
        <v>221</v>
      </c>
      <c r="B223">
        <v>656437.8766582932</v>
      </c>
      <c r="C223">
        <v>2585784.390532443</v>
      </c>
    </row>
    <row r="224" spans="1:3">
      <c r="A224">
        <v>222</v>
      </c>
      <c r="B224">
        <v>656464.4270468107</v>
      </c>
      <c r="C224">
        <v>2585813.397523615</v>
      </c>
    </row>
    <row r="225" spans="1:3">
      <c r="A225">
        <v>223</v>
      </c>
      <c r="B225">
        <v>653869.8900160523</v>
      </c>
      <c r="C225">
        <v>2584588.160850459</v>
      </c>
    </row>
    <row r="226" spans="1:3">
      <c r="A226">
        <v>224</v>
      </c>
      <c r="B226">
        <v>654221.4545704513</v>
      </c>
      <c r="C226">
        <v>2584723.826188989</v>
      </c>
    </row>
    <row r="227" spans="1:3">
      <c r="A227">
        <v>225</v>
      </c>
      <c r="B227">
        <v>649868.8559273987</v>
      </c>
      <c r="C227">
        <v>2582791.388599889</v>
      </c>
    </row>
    <row r="228" spans="1:3">
      <c r="A228">
        <v>226</v>
      </c>
      <c r="B228">
        <v>647435.4036054625</v>
      </c>
      <c r="C228">
        <v>2581775.12083999</v>
      </c>
    </row>
    <row r="229" spans="1:3">
      <c r="A229">
        <v>227</v>
      </c>
      <c r="B229">
        <v>648361.4080221913</v>
      </c>
      <c r="C229">
        <v>2582098.915632988</v>
      </c>
    </row>
    <row r="230" spans="1:3">
      <c r="A230">
        <v>228</v>
      </c>
      <c r="B230">
        <v>645544.8380965523</v>
      </c>
      <c r="C230">
        <v>2580843.566829987</v>
      </c>
    </row>
    <row r="231" spans="1:3">
      <c r="A231">
        <v>229</v>
      </c>
      <c r="B231">
        <v>638631.6042588063</v>
      </c>
      <c r="C231">
        <v>2577956.110763091</v>
      </c>
    </row>
    <row r="232" spans="1:3">
      <c r="A232">
        <v>230</v>
      </c>
      <c r="B232">
        <v>636960.0446320297</v>
      </c>
      <c r="C232">
        <v>2577208.758857814</v>
      </c>
    </row>
    <row r="233" spans="1:3">
      <c r="A233">
        <v>231</v>
      </c>
      <c r="B233">
        <v>636650.0708107003</v>
      </c>
      <c r="C233">
        <v>2577072.118309253</v>
      </c>
    </row>
    <row r="234" spans="1:3">
      <c r="A234">
        <v>232</v>
      </c>
      <c r="B234">
        <v>635885.9247024867</v>
      </c>
      <c r="C234">
        <v>2576761.091785387</v>
      </c>
    </row>
    <row r="235" spans="1:3">
      <c r="A235">
        <v>233</v>
      </c>
      <c r="B235">
        <v>635849.2661684256</v>
      </c>
      <c r="C235">
        <v>2576737.685276934</v>
      </c>
    </row>
    <row r="236" spans="1:3">
      <c r="A236">
        <v>234</v>
      </c>
      <c r="B236">
        <v>634052.5428468782</v>
      </c>
      <c r="C236">
        <v>2575994.142482573</v>
      </c>
    </row>
    <row r="237" spans="1:3">
      <c r="A237">
        <v>235</v>
      </c>
      <c r="B237">
        <v>634259.0259134586</v>
      </c>
      <c r="C237">
        <v>2576077.143831673</v>
      </c>
    </row>
    <row r="238" spans="1:3">
      <c r="A238">
        <v>236</v>
      </c>
      <c r="B238">
        <v>631035.2622072276</v>
      </c>
      <c r="C238">
        <v>2574615.681324716</v>
      </c>
    </row>
    <row r="239" spans="1:3">
      <c r="A239">
        <v>237</v>
      </c>
      <c r="B239">
        <v>629919.8906626528</v>
      </c>
      <c r="C239">
        <v>2574119.98111759</v>
      </c>
    </row>
    <row r="240" spans="1:3">
      <c r="A240">
        <v>238</v>
      </c>
      <c r="B240">
        <v>630184.2695629345</v>
      </c>
      <c r="C240">
        <v>2574226.48967354</v>
      </c>
    </row>
    <row r="241" spans="1:3">
      <c r="A241">
        <v>239</v>
      </c>
      <c r="B241">
        <v>627560.0729698107</v>
      </c>
      <c r="C241">
        <v>2573027.551896398</v>
      </c>
    </row>
    <row r="242" spans="1:3">
      <c r="A242">
        <v>240</v>
      </c>
      <c r="B242">
        <v>625721.3811365672</v>
      </c>
      <c r="C242">
        <v>2572194.625158329</v>
      </c>
    </row>
    <row r="243" spans="1:3">
      <c r="A243">
        <v>241</v>
      </c>
      <c r="B243">
        <v>625556.2453137934</v>
      </c>
      <c r="C243">
        <v>2572126.216755459</v>
      </c>
    </row>
    <row r="244" spans="1:3">
      <c r="A244">
        <v>242</v>
      </c>
      <c r="B244">
        <v>624382.6451586584</v>
      </c>
      <c r="C244">
        <v>2571486.026066207</v>
      </c>
    </row>
    <row r="245" spans="1:3">
      <c r="A245">
        <v>243</v>
      </c>
      <c r="B245">
        <v>622432.4383550826</v>
      </c>
      <c r="C245">
        <v>2570559.234251952</v>
      </c>
    </row>
    <row r="246" spans="1:3">
      <c r="A246">
        <v>244</v>
      </c>
      <c r="B246">
        <v>620363.183052165</v>
      </c>
      <c r="C246">
        <v>2569647.030987961</v>
      </c>
    </row>
    <row r="247" spans="1:3">
      <c r="A247">
        <v>245</v>
      </c>
      <c r="B247">
        <v>620845.7669447012</v>
      </c>
      <c r="C247">
        <v>2569845.149960808</v>
      </c>
    </row>
    <row r="248" spans="1:3">
      <c r="A248">
        <v>246</v>
      </c>
      <c r="B248">
        <v>618031.2604488633</v>
      </c>
      <c r="C248">
        <v>2568678.228984143</v>
      </c>
    </row>
    <row r="249" spans="1:3">
      <c r="A249">
        <v>247</v>
      </c>
      <c r="B249">
        <v>620969.6012754736</v>
      </c>
      <c r="C249">
        <v>2569896.666697301</v>
      </c>
    </row>
    <row r="250" spans="1:3">
      <c r="A250">
        <v>248</v>
      </c>
      <c r="B250">
        <v>621565.8595043496</v>
      </c>
      <c r="C250">
        <v>2570146.269571221</v>
      </c>
    </row>
    <row r="251" spans="1:3">
      <c r="A251">
        <v>249</v>
      </c>
      <c r="B251">
        <v>621788.4942162016</v>
      </c>
      <c r="C251">
        <v>2570261.043532459</v>
      </c>
    </row>
    <row r="252" spans="1:3">
      <c r="A252">
        <v>250</v>
      </c>
      <c r="B252">
        <v>620203.2503407925</v>
      </c>
      <c r="C252">
        <v>2569537.772573539</v>
      </c>
    </row>
    <row r="253" spans="1:3">
      <c r="A253">
        <v>251</v>
      </c>
      <c r="B253">
        <v>616572.3480665723</v>
      </c>
      <c r="C253">
        <v>2568089.462991503</v>
      </c>
    </row>
    <row r="254" spans="1:3">
      <c r="A254">
        <v>252</v>
      </c>
      <c r="B254">
        <v>620669.4403044244</v>
      </c>
      <c r="C254">
        <v>2569754.946813675</v>
      </c>
    </row>
    <row r="255" spans="1:3">
      <c r="A255">
        <v>253</v>
      </c>
      <c r="B255">
        <v>617590.9928783671</v>
      </c>
      <c r="C255">
        <v>2568290.791651699</v>
      </c>
    </row>
    <row r="256" spans="1:3">
      <c r="A256">
        <v>254</v>
      </c>
      <c r="B256">
        <v>622401.1645236909</v>
      </c>
      <c r="C256">
        <v>2570137.985458001</v>
      </c>
    </row>
    <row r="257" spans="1:3">
      <c r="A257">
        <v>255</v>
      </c>
      <c r="B257">
        <v>618088.8040196076</v>
      </c>
      <c r="C257">
        <v>2568510.440442769</v>
      </c>
    </row>
    <row r="258" spans="1:3">
      <c r="A258">
        <v>256</v>
      </c>
      <c r="B258">
        <v>617801.3746253152</v>
      </c>
      <c r="C258">
        <v>2568341.174336374</v>
      </c>
    </row>
    <row r="259" spans="1:3">
      <c r="A259">
        <v>257</v>
      </c>
      <c r="B259">
        <v>617950.9223465897</v>
      </c>
      <c r="C259">
        <v>2568407.742351924</v>
      </c>
    </row>
    <row r="260" spans="1:3">
      <c r="A260">
        <v>258</v>
      </c>
      <c r="B260">
        <v>618217.2703697443</v>
      </c>
      <c r="C260">
        <v>2568476.015129084</v>
      </c>
    </row>
    <row r="261" spans="1:3">
      <c r="A261">
        <v>259</v>
      </c>
      <c r="B261">
        <v>617415.7874433758</v>
      </c>
      <c r="C261">
        <v>2568143.006764692</v>
      </c>
    </row>
    <row r="262" spans="1:3">
      <c r="A262">
        <v>260</v>
      </c>
      <c r="B262">
        <v>618181.4630297628</v>
      </c>
      <c r="C262">
        <v>2568422.158021089</v>
      </c>
    </row>
    <row r="263" spans="1:3">
      <c r="A263">
        <v>261</v>
      </c>
      <c r="B263">
        <v>618222.4414822365</v>
      </c>
      <c r="C263">
        <v>2568447.239839312</v>
      </c>
    </row>
    <row r="264" spans="1:3">
      <c r="A264">
        <v>262</v>
      </c>
      <c r="B264">
        <v>618556.1878685324</v>
      </c>
      <c r="C264">
        <v>2568492.437578747</v>
      </c>
    </row>
    <row r="265" spans="1:3">
      <c r="A265">
        <v>263</v>
      </c>
      <c r="B265">
        <v>617497.7082198374</v>
      </c>
      <c r="C265">
        <v>2568037.439519991</v>
      </c>
    </row>
    <row r="266" spans="1:3">
      <c r="A266">
        <v>264</v>
      </c>
      <c r="B266">
        <v>617466.0510955141</v>
      </c>
      <c r="C266">
        <v>2568004.536376647</v>
      </c>
    </row>
    <row r="267" spans="1:3">
      <c r="A267">
        <v>265</v>
      </c>
      <c r="B267">
        <v>618095.6538966318</v>
      </c>
      <c r="C267">
        <v>2568237.636790316</v>
      </c>
    </row>
    <row r="268" spans="1:3">
      <c r="A268">
        <v>266</v>
      </c>
      <c r="B268">
        <v>618333.0648877649</v>
      </c>
      <c r="C268">
        <v>2568336.229695512</v>
      </c>
    </row>
    <row r="269" spans="1:3">
      <c r="A269">
        <v>267</v>
      </c>
      <c r="B269">
        <v>618674.2057799529</v>
      </c>
      <c r="C269">
        <v>2568430.208104085</v>
      </c>
    </row>
    <row r="270" spans="1:3">
      <c r="A270">
        <v>268</v>
      </c>
      <c r="B270">
        <v>617264.88578493</v>
      </c>
      <c r="C270">
        <v>2567884.987025396</v>
      </c>
    </row>
    <row r="271" spans="1:3">
      <c r="A271">
        <v>269</v>
      </c>
      <c r="B271">
        <v>618562.7257956502</v>
      </c>
      <c r="C271">
        <v>2568417.557679685</v>
      </c>
    </row>
    <row r="272" spans="1:3">
      <c r="A272">
        <v>270</v>
      </c>
      <c r="B272">
        <v>619262.0415693888</v>
      </c>
      <c r="C272">
        <v>2568725.0282483</v>
      </c>
    </row>
    <row r="273" spans="1:3">
      <c r="A273">
        <v>271</v>
      </c>
      <c r="B273">
        <v>613340.6361810201</v>
      </c>
      <c r="C273">
        <v>2566168.822848107</v>
      </c>
    </row>
    <row r="274" spans="1:3">
      <c r="A274">
        <v>272</v>
      </c>
      <c r="B274">
        <v>617759.7374316999</v>
      </c>
      <c r="C274">
        <v>2568106.39178149</v>
      </c>
    </row>
    <row r="275" spans="1:3">
      <c r="A275">
        <v>273</v>
      </c>
      <c r="B275">
        <v>618960.95459164</v>
      </c>
      <c r="C275">
        <v>2568589.787484857</v>
      </c>
    </row>
    <row r="276" spans="1:3">
      <c r="A276">
        <v>274</v>
      </c>
      <c r="B276">
        <v>617566.6339645161</v>
      </c>
      <c r="C276">
        <v>2568020.684091145</v>
      </c>
    </row>
    <row r="277" spans="1:3">
      <c r="A277">
        <v>275</v>
      </c>
      <c r="B277">
        <v>618923.435840737</v>
      </c>
      <c r="C277">
        <v>2568535.748681289</v>
      </c>
    </row>
    <row r="278" spans="1:3">
      <c r="A278">
        <v>276</v>
      </c>
      <c r="B278">
        <v>617501.92900306</v>
      </c>
      <c r="C278">
        <v>2567981.286594233</v>
      </c>
    </row>
    <row r="279" spans="1:3">
      <c r="A279">
        <v>277</v>
      </c>
      <c r="B279">
        <v>618843.6937821105</v>
      </c>
      <c r="C279">
        <v>2568526.78064414</v>
      </c>
    </row>
    <row r="280" spans="1:3">
      <c r="A280">
        <v>278</v>
      </c>
      <c r="B280">
        <v>618182.5837685171</v>
      </c>
      <c r="C280">
        <v>2568278.332468639</v>
      </c>
    </row>
    <row r="281" spans="1:3">
      <c r="A281">
        <v>279</v>
      </c>
      <c r="B281">
        <v>620785.9027498848</v>
      </c>
      <c r="C281">
        <v>2569437.311699786</v>
      </c>
    </row>
    <row r="282" spans="1:3">
      <c r="A282">
        <v>280</v>
      </c>
      <c r="B282">
        <v>615917.3353914667</v>
      </c>
      <c r="C282">
        <v>2567405.746125801</v>
      </c>
    </row>
    <row r="283" spans="1:3">
      <c r="A283">
        <v>281</v>
      </c>
      <c r="B283">
        <v>618802.5332399951</v>
      </c>
      <c r="C283">
        <v>2568467.489998362</v>
      </c>
    </row>
    <row r="284" spans="1:3">
      <c r="A284">
        <v>282</v>
      </c>
      <c r="B284">
        <v>619000.6286913253</v>
      </c>
      <c r="C284">
        <v>2568538.544100609</v>
      </c>
    </row>
    <row r="285" spans="1:3">
      <c r="A285">
        <v>283</v>
      </c>
      <c r="B285">
        <v>618522.6248453829</v>
      </c>
      <c r="C285">
        <v>2568371.086666957</v>
      </c>
    </row>
    <row r="286" spans="1:3">
      <c r="A286">
        <v>284</v>
      </c>
      <c r="B286">
        <v>618168.3358245151</v>
      </c>
      <c r="C286">
        <v>2568192.785162224</v>
      </c>
    </row>
    <row r="287" spans="1:3">
      <c r="A287">
        <v>285</v>
      </c>
      <c r="B287">
        <v>618035.3790005167</v>
      </c>
      <c r="C287">
        <v>2568118.085186837</v>
      </c>
    </row>
    <row r="288" spans="1:3">
      <c r="A288">
        <v>286</v>
      </c>
      <c r="B288">
        <v>618163.6723328552</v>
      </c>
      <c r="C288">
        <v>2568156.405419041</v>
      </c>
    </row>
    <row r="289" spans="1:3">
      <c r="A289">
        <v>287</v>
      </c>
      <c r="B289">
        <v>618124.865668889</v>
      </c>
      <c r="C289">
        <v>2568156.940090203</v>
      </c>
    </row>
    <row r="290" spans="1:3">
      <c r="A290">
        <v>288</v>
      </c>
      <c r="B290">
        <v>617722.2431010703</v>
      </c>
      <c r="C290">
        <v>2567967.784558979</v>
      </c>
    </row>
    <row r="291" spans="1:3">
      <c r="A291">
        <v>289</v>
      </c>
      <c r="B291">
        <v>620321.2471937672</v>
      </c>
      <c r="C291">
        <v>2568979.729102008</v>
      </c>
    </row>
    <row r="292" spans="1:3">
      <c r="A292">
        <v>290</v>
      </c>
      <c r="B292">
        <v>618202.3788625397</v>
      </c>
      <c r="C292">
        <v>2568153.840953562</v>
      </c>
    </row>
    <row r="293" spans="1:3">
      <c r="A293">
        <v>291</v>
      </c>
      <c r="B293">
        <v>617903.5257170568</v>
      </c>
      <c r="C293">
        <v>2567953.829427239</v>
      </c>
    </row>
    <row r="294" spans="1:3">
      <c r="A294">
        <v>292</v>
      </c>
      <c r="B294">
        <v>619703.5973625835</v>
      </c>
      <c r="C294">
        <v>2568661.016776535</v>
      </c>
    </row>
    <row r="295" spans="1:3">
      <c r="A295">
        <v>293</v>
      </c>
      <c r="B295">
        <v>617869.2323247918</v>
      </c>
      <c r="C295">
        <v>2567922.31677669</v>
      </c>
    </row>
    <row r="296" spans="1:3">
      <c r="A296">
        <v>294</v>
      </c>
      <c r="B296">
        <v>621707.7062125114</v>
      </c>
      <c r="C296">
        <v>2569558.459151313</v>
      </c>
    </row>
    <row r="297" spans="1:3">
      <c r="A297">
        <v>295</v>
      </c>
      <c r="B297">
        <v>617834.5491719386</v>
      </c>
      <c r="C297">
        <v>2567948.770734136</v>
      </c>
    </row>
    <row r="298" spans="1:3">
      <c r="A298">
        <v>296</v>
      </c>
      <c r="B298">
        <v>620659.6036101757</v>
      </c>
      <c r="C298">
        <v>2569070.697290999</v>
      </c>
    </row>
    <row r="299" spans="1:3">
      <c r="A299">
        <v>297</v>
      </c>
      <c r="B299">
        <v>617463.4432463364</v>
      </c>
      <c r="C299">
        <v>2567791.459607002</v>
      </c>
    </row>
    <row r="300" spans="1:3">
      <c r="A300">
        <v>298</v>
      </c>
      <c r="B300">
        <v>613945.0616340016</v>
      </c>
      <c r="C300">
        <v>2566377.854375042</v>
      </c>
    </row>
    <row r="301" spans="1:3">
      <c r="A301">
        <v>299</v>
      </c>
      <c r="B301">
        <v>620124.5342062773</v>
      </c>
      <c r="C301">
        <v>2568920.191890325</v>
      </c>
    </row>
    <row r="302" spans="1:3">
      <c r="A302">
        <v>300</v>
      </c>
      <c r="B302">
        <v>618779.8186537913</v>
      </c>
      <c r="C302">
        <v>2568289.426337671</v>
      </c>
    </row>
    <row r="303" spans="1:3">
      <c r="A303">
        <v>301</v>
      </c>
      <c r="B303">
        <v>617588.2957555231</v>
      </c>
      <c r="C303">
        <v>2567826.450472031</v>
      </c>
    </row>
    <row r="304" spans="1:3">
      <c r="A304">
        <v>302</v>
      </c>
      <c r="B304">
        <v>617996.3163904909</v>
      </c>
      <c r="C304">
        <v>2567989.990215017</v>
      </c>
    </row>
    <row r="305" spans="1:3">
      <c r="A305">
        <v>303</v>
      </c>
      <c r="B305">
        <v>618211.3489959458</v>
      </c>
      <c r="C305">
        <v>2568080.985064591</v>
      </c>
    </row>
    <row r="306" spans="1:3">
      <c r="A306">
        <v>304</v>
      </c>
      <c r="B306">
        <v>616823.0984951487</v>
      </c>
      <c r="C306">
        <v>2567454.671167953</v>
      </c>
    </row>
    <row r="307" spans="1:3">
      <c r="A307">
        <v>305</v>
      </c>
      <c r="B307">
        <v>617653.8740128458</v>
      </c>
      <c r="C307">
        <v>2567865.876929017</v>
      </c>
    </row>
    <row r="308" spans="1:3">
      <c r="A308">
        <v>306</v>
      </c>
      <c r="B308">
        <v>616979.1535776592</v>
      </c>
      <c r="C308">
        <v>2567490.919529507</v>
      </c>
    </row>
    <row r="309" spans="1:3">
      <c r="A309">
        <v>307</v>
      </c>
      <c r="B309">
        <v>617995.7585150097</v>
      </c>
      <c r="C309">
        <v>2567940.41330543</v>
      </c>
    </row>
    <row r="310" spans="1:3">
      <c r="A310">
        <v>308</v>
      </c>
      <c r="B310">
        <v>617544.8754380662</v>
      </c>
      <c r="C310">
        <v>2567832.54914086</v>
      </c>
    </row>
    <row r="311" spans="1:3">
      <c r="A311">
        <v>309</v>
      </c>
      <c r="B311">
        <v>617675.367952073</v>
      </c>
      <c r="C311">
        <v>2567894.486111369</v>
      </c>
    </row>
    <row r="312" spans="1:3">
      <c r="A312">
        <v>310</v>
      </c>
      <c r="B312">
        <v>616998.4877053719</v>
      </c>
      <c r="C312">
        <v>2567606.780667773</v>
      </c>
    </row>
    <row r="313" spans="1:3">
      <c r="A313">
        <v>311</v>
      </c>
      <c r="B313">
        <v>616886.9391834229</v>
      </c>
      <c r="C313">
        <v>2567576.077781941</v>
      </c>
    </row>
    <row r="314" spans="1:3">
      <c r="A314">
        <v>312</v>
      </c>
      <c r="B314">
        <v>617769.798214054</v>
      </c>
      <c r="C314">
        <v>2567909.451385041</v>
      </c>
    </row>
    <row r="315" spans="1:3">
      <c r="A315">
        <v>313</v>
      </c>
      <c r="B315">
        <v>616988.4934975994</v>
      </c>
      <c r="C315">
        <v>2567622.452490061</v>
      </c>
    </row>
    <row r="316" spans="1:3">
      <c r="A316">
        <v>314</v>
      </c>
      <c r="B316">
        <v>616672.4193575534</v>
      </c>
      <c r="C316">
        <v>2567497.193489326</v>
      </c>
    </row>
    <row r="317" spans="1:3">
      <c r="A317">
        <v>315</v>
      </c>
      <c r="B317">
        <v>616935.7970208145</v>
      </c>
      <c r="C317">
        <v>2567609.408882625</v>
      </c>
    </row>
    <row r="318" spans="1:3">
      <c r="A318">
        <v>316</v>
      </c>
      <c r="B318">
        <v>616919.1533258287</v>
      </c>
      <c r="C318">
        <v>2567634.890850444</v>
      </c>
    </row>
    <row r="319" spans="1:3">
      <c r="A319">
        <v>317</v>
      </c>
      <c r="B319">
        <v>617965.735958571</v>
      </c>
      <c r="C319">
        <v>2568053.072124727</v>
      </c>
    </row>
    <row r="320" spans="1:3">
      <c r="A320">
        <v>318</v>
      </c>
      <c r="B320">
        <v>615494.6261050724</v>
      </c>
      <c r="C320">
        <v>2567057.788651092</v>
      </c>
    </row>
    <row r="321" spans="1:3">
      <c r="A321">
        <v>319</v>
      </c>
      <c r="B321">
        <v>615218.2394446494</v>
      </c>
      <c r="C321">
        <v>2566948.26984603</v>
      </c>
    </row>
    <row r="322" spans="1:3">
      <c r="A322">
        <v>320</v>
      </c>
      <c r="B322">
        <v>616137.5311734559</v>
      </c>
      <c r="C322">
        <v>2567298.799674172</v>
      </c>
    </row>
    <row r="323" spans="1:3">
      <c r="A323">
        <v>321</v>
      </c>
      <c r="B323">
        <v>616147.3994773977</v>
      </c>
      <c r="C323">
        <v>2567307.725503282</v>
      </c>
    </row>
    <row r="324" spans="1:3">
      <c r="A324">
        <v>322</v>
      </c>
      <c r="B324">
        <v>616048.4131869094</v>
      </c>
      <c r="C324">
        <v>2567240.041287</v>
      </c>
    </row>
    <row r="325" spans="1:3">
      <c r="A325">
        <v>323</v>
      </c>
      <c r="B325">
        <v>615107.4956061542</v>
      </c>
      <c r="C325">
        <v>2566841.735780318</v>
      </c>
    </row>
    <row r="326" spans="1:3">
      <c r="A326">
        <v>324</v>
      </c>
      <c r="B326">
        <v>616177.6146861467</v>
      </c>
      <c r="C326">
        <v>2567270.270641278</v>
      </c>
    </row>
    <row r="327" spans="1:3">
      <c r="A327">
        <v>325</v>
      </c>
      <c r="B327">
        <v>616112.2428123569</v>
      </c>
      <c r="C327">
        <v>2567228.51224969</v>
      </c>
    </row>
    <row r="328" spans="1:3">
      <c r="A328">
        <v>326</v>
      </c>
      <c r="B328">
        <v>615881.1680055524</v>
      </c>
      <c r="C328">
        <v>2567106.153872248</v>
      </c>
    </row>
    <row r="329" spans="1:3">
      <c r="A329">
        <v>327</v>
      </c>
      <c r="B329">
        <v>615139.5886322858</v>
      </c>
      <c r="C329">
        <v>2566814.496990014</v>
      </c>
    </row>
    <row r="330" spans="1:3">
      <c r="A330">
        <v>328</v>
      </c>
      <c r="B330">
        <v>617774.8491215637</v>
      </c>
      <c r="C330">
        <v>2567952.018311379</v>
      </c>
    </row>
    <row r="331" spans="1:3">
      <c r="A331">
        <v>329</v>
      </c>
      <c r="B331">
        <v>615917.9059194833</v>
      </c>
      <c r="C331">
        <v>2567152.266730954</v>
      </c>
    </row>
    <row r="332" spans="1:3">
      <c r="A332">
        <v>330</v>
      </c>
      <c r="B332">
        <v>616497.238100631</v>
      </c>
      <c r="C332">
        <v>2567392.163031007</v>
      </c>
    </row>
    <row r="333" spans="1:3">
      <c r="A333">
        <v>331</v>
      </c>
      <c r="B333">
        <v>616119.4649583732</v>
      </c>
      <c r="C333">
        <v>2567245.111382</v>
      </c>
    </row>
    <row r="334" spans="1:3">
      <c r="A334">
        <v>332</v>
      </c>
      <c r="B334">
        <v>616247.912825932</v>
      </c>
      <c r="C334">
        <v>2567287.645617409</v>
      </c>
    </row>
    <row r="335" spans="1:3">
      <c r="A335">
        <v>333</v>
      </c>
      <c r="B335">
        <v>616082.3910090411</v>
      </c>
      <c r="C335">
        <v>2567230.68683819</v>
      </c>
    </row>
    <row r="336" spans="1:3">
      <c r="A336">
        <v>334</v>
      </c>
      <c r="B336">
        <v>616144.6380424644</v>
      </c>
      <c r="C336">
        <v>2567222.287268124</v>
      </c>
    </row>
    <row r="337" spans="1:3">
      <c r="A337">
        <v>335</v>
      </c>
      <c r="B337">
        <v>615855.7637408333</v>
      </c>
      <c r="C337">
        <v>2567142.158811484</v>
      </c>
    </row>
    <row r="338" spans="1:3">
      <c r="A338">
        <v>336</v>
      </c>
      <c r="B338">
        <v>617396.3625357618</v>
      </c>
      <c r="C338">
        <v>2567757.387819132</v>
      </c>
    </row>
    <row r="339" spans="1:3">
      <c r="A339">
        <v>337</v>
      </c>
      <c r="B339">
        <v>616445.3780183838</v>
      </c>
      <c r="C339">
        <v>2567364.364943674</v>
      </c>
    </row>
    <row r="340" spans="1:3">
      <c r="A340">
        <v>338</v>
      </c>
      <c r="B340">
        <v>616694.6260529705</v>
      </c>
      <c r="C340">
        <v>2567437.317253877</v>
      </c>
    </row>
    <row r="341" spans="1:3">
      <c r="A341">
        <v>339</v>
      </c>
      <c r="B341">
        <v>616677.7112334596</v>
      </c>
      <c r="C341">
        <v>2567420.532663118</v>
      </c>
    </row>
    <row r="342" spans="1:3">
      <c r="A342">
        <v>340</v>
      </c>
      <c r="B342">
        <v>616781.0433592151</v>
      </c>
      <c r="C342">
        <v>2567470.536857134</v>
      </c>
    </row>
    <row r="343" spans="1:3">
      <c r="A343">
        <v>341</v>
      </c>
      <c r="B343">
        <v>616215.551903111</v>
      </c>
      <c r="C343">
        <v>2567229.279560658</v>
      </c>
    </row>
    <row r="344" spans="1:3">
      <c r="A344">
        <v>342</v>
      </c>
      <c r="B344">
        <v>618260.7106864181</v>
      </c>
      <c r="C344">
        <v>2568022.8498925</v>
      </c>
    </row>
    <row r="345" spans="1:3">
      <c r="A345">
        <v>343</v>
      </c>
      <c r="B345">
        <v>616984.6483431826</v>
      </c>
      <c r="C345">
        <v>2567539.182198843</v>
      </c>
    </row>
    <row r="346" spans="1:3">
      <c r="A346">
        <v>344</v>
      </c>
      <c r="B346">
        <v>616280.5870919874</v>
      </c>
      <c r="C346">
        <v>2567255.110146523</v>
      </c>
    </row>
    <row r="347" spans="1:3">
      <c r="A347">
        <v>345</v>
      </c>
      <c r="B347">
        <v>615994.0920800529</v>
      </c>
      <c r="C347">
        <v>2567142.995185307</v>
      </c>
    </row>
    <row r="348" spans="1:3">
      <c r="A348">
        <v>346</v>
      </c>
      <c r="B348">
        <v>616109.889906047</v>
      </c>
      <c r="C348">
        <v>2567202.939609061</v>
      </c>
    </row>
    <row r="349" spans="1:3">
      <c r="A349">
        <v>347</v>
      </c>
      <c r="B349">
        <v>616592.8108052148</v>
      </c>
      <c r="C349">
        <v>2567398.808921175</v>
      </c>
    </row>
    <row r="350" spans="1:3">
      <c r="A350">
        <v>348</v>
      </c>
      <c r="B350">
        <v>614968.3697243935</v>
      </c>
      <c r="C350">
        <v>2566688.451912527</v>
      </c>
    </row>
    <row r="351" spans="1:3">
      <c r="A351">
        <v>349</v>
      </c>
      <c r="B351">
        <v>616293.1387768306</v>
      </c>
      <c r="C351">
        <v>2567271.539831504</v>
      </c>
    </row>
    <row r="352" spans="1:3">
      <c r="A352">
        <v>350</v>
      </c>
      <c r="B352">
        <v>615875.7718930054</v>
      </c>
      <c r="C352">
        <v>2567099.950328041</v>
      </c>
    </row>
    <row r="353" spans="1:3">
      <c r="A353">
        <v>351</v>
      </c>
      <c r="B353">
        <v>616638.0665730289</v>
      </c>
      <c r="C353">
        <v>2567424.735565345</v>
      </c>
    </row>
    <row r="354" spans="1:3">
      <c r="A354">
        <v>352</v>
      </c>
      <c r="B354">
        <v>618581.1402220029</v>
      </c>
      <c r="C354">
        <v>2568257.781366774</v>
      </c>
    </row>
    <row r="355" spans="1:3">
      <c r="A355">
        <v>353</v>
      </c>
      <c r="B355">
        <v>616744.065035589</v>
      </c>
      <c r="C355">
        <v>2567452.394806257</v>
      </c>
    </row>
    <row r="356" spans="1:3">
      <c r="A356">
        <v>354</v>
      </c>
      <c r="B356">
        <v>615778.5705016003</v>
      </c>
      <c r="C356">
        <v>2567079.385348048</v>
      </c>
    </row>
    <row r="357" spans="1:3">
      <c r="A357">
        <v>355</v>
      </c>
      <c r="B357">
        <v>616904.986591583</v>
      </c>
      <c r="C357">
        <v>2567544.708668897</v>
      </c>
    </row>
    <row r="358" spans="1:3">
      <c r="A358">
        <v>356</v>
      </c>
      <c r="B358">
        <v>616540.8087958581</v>
      </c>
      <c r="C358">
        <v>2567385.588950158</v>
      </c>
    </row>
    <row r="359" spans="1:3">
      <c r="A359">
        <v>357</v>
      </c>
      <c r="B359">
        <v>617194.7202256526</v>
      </c>
      <c r="C359">
        <v>2567668.978065436</v>
      </c>
    </row>
    <row r="360" spans="1:3">
      <c r="A360">
        <v>358</v>
      </c>
      <c r="B360">
        <v>616429.5923644627</v>
      </c>
      <c r="C360">
        <v>2567333.708751562</v>
      </c>
    </row>
    <row r="361" spans="1:3">
      <c r="A361">
        <v>359</v>
      </c>
      <c r="B361">
        <v>616163.8358001889</v>
      </c>
      <c r="C361">
        <v>2567220.549070444</v>
      </c>
    </row>
    <row r="362" spans="1:3">
      <c r="A362">
        <v>360</v>
      </c>
      <c r="B362">
        <v>616333.0597076529</v>
      </c>
      <c r="C362">
        <v>2567295.142627554</v>
      </c>
    </row>
    <row r="363" spans="1:3">
      <c r="A363">
        <v>361</v>
      </c>
      <c r="B363">
        <v>615686.2378190925</v>
      </c>
      <c r="C363">
        <v>2567030.234341995</v>
      </c>
    </row>
    <row r="364" spans="1:3">
      <c r="A364">
        <v>362</v>
      </c>
      <c r="B364">
        <v>616006.9592047529</v>
      </c>
      <c r="C364">
        <v>2567161.627392877</v>
      </c>
    </row>
    <row r="365" spans="1:3">
      <c r="A365">
        <v>363</v>
      </c>
      <c r="B365">
        <v>616311.7621989228</v>
      </c>
      <c r="C365">
        <v>2567277.891681721</v>
      </c>
    </row>
    <row r="366" spans="1:3">
      <c r="A366">
        <v>364</v>
      </c>
      <c r="B366">
        <v>616203.8910128357</v>
      </c>
      <c r="C366">
        <v>2567239.718745948</v>
      </c>
    </row>
    <row r="367" spans="1:3">
      <c r="A367">
        <v>365</v>
      </c>
      <c r="B367">
        <v>616028.1304633907</v>
      </c>
      <c r="C367">
        <v>2567177.501087856</v>
      </c>
    </row>
    <row r="368" spans="1:3">
      <c r="A368">
        <v>366</v>
      </c>
      <c r="B368">
        <v>616245.7478662654</v>
      </c>
      <c r="C368">
        <v>2567272.905602538</v>
      </c>
    </row>
    <row r="369" spans="1:3">
      <c r="A369">
        <v>367</v>
      </c>
      <c r="B369">
        <v>615553.0590526209</v>
      </c>
      <c r="C369">
        <v>2566966.389054856</v>
      </c>
    </row>
    <row r="370" spans="1:3">
      <c r="A370">
        <v>368</v>
      </c>
      <c r="B370">
        <v>615979.9458488699</v>
      </c>
      <c r="C370">
        <v>2567129.692360436</v>
      </c>
    </row>
    <row r="371" spans="1:3">
      <c r="A371">
        <v>369</v>
      </c>
      <c r="B371">
        <v>616190.9587876676</v>
      </c>
      <c r="C371">
        <v>2567203.344642959</v>
      </c>
    </row>
    <row r="372" spans="1:3">
      <c r="A372">
        <v>370</v>
      </c>
      <c r="B372">
        <v>617171.8978744611</v>
      </c>
      <c r="C372">
        <v>2567615.433122481</v>
      </c>
    </row>
    <row r="373" spans="1:3">
      <c r="A373">
        <v>371</v>
      </c>
      <c r="B373">
        <v>617295.9636376138</v>
      </c>
      <c r="C373">
        <v>2567663.833152372</v>
      </c>
    </row>
    <row r="374" spans="1:3">
      <c r="A374">
        <v>372</v>
      </c>
      <c r="B374">
        <v>617719.4093054668</v>
      </c>
      <c r="C374">
        <v>2567823.203455072</v>
      </c>
    </row>
    <row r="375" spans="1:3">
      <c r="A375">
        <v>373</v>
      </c>
      <c r="B375">
        <v>617132.0231276747</v>
      </c>
      <c r="C375">
        <v>2567603.885280878</v>
      </c>
    </row>
    <row r="376" spans="1:3">
      <c r="A376">
        <v>374</v>
      </c>
      <c r="B376">
        <v>616759.0553367665</v>
      </c>
      <c r="C376">
        <v>2567442.500613567</v>
      </c>
    </row>
    <row r="377" spans="1:3">
      <c r="A377">
        <v>375</v>
      </c>
      <c r="B377">
        <v>616518.1760661014</v>
      </c>
      <c r="C377">
        <v>2567341.514426537</v>
      </c>
    </row>
    <row r="378" spans="1:3">
      <c r="A378">
        <v>376</v>
      </c>
      <c r="B378">
        <v>616401.5182168422</v>
      </c>
      <c r="C378">
        <v>2567284.952256692</v>
      </c>
    </row>
    <row r="379" spans="1:3">
      <c r="A379">
        <v>377</v>
      </c>
      <c r="B379">
        <v>616599.7179454435</v>
      </c>
      <c r="C379">
        <v>2567375.847083322</v>
      </c>
    </row>
    <row r="380" spans="1:3">
      <c r="A380">
        <v>378</v>
      </c>
      <c r="B380">
        <v>616954.5897089323</v>
      </c>
      <c r="C380">
        <v>2567525.13455796</v>
      </c>
    </row>
    <row r="381" spans="1:3">
      <c r="A381">
        <v>379</v>
      </c>
      <c r="B381">
        <v>616740.2440611447</v>
      </c>
      <c r="C381">
        <v>2567439.945319222</v>
      </c>
    </row>
    <row r="382" spans="1:3">
      <c r="A382">
        <v>380</v>
      </c>
      <c r="B382">
        <v>616248.821479257</v>
      </c>
      <c r="C382">
        <v>2567224.890278664</v>
      </c>
    </row>
    <row r="383" spans="1:3">
      <c r="A383">
        <v>381</v>
      </c>
      <c r="B383">
        <v>615958.3011063759</v>
      </c>
      <c r="C383">
        <v>2567098.654385335</v>
      </c>
    </row>
    <row r="384" spans="1:3">
      <c r="A384">
        <v>382</v>
      </c>
      <c r="B384">
        <v>616273.9244363465</v>
      </c>
      <c r="C384">
        <v>2567235.905249741</v>
      </c>
    </row>
    <row r="385" spans="1:3">
      <c r="A385">
        <v>383</v>
      </c>
      <c r="B385">
        <v>616417.0515449584</v>
      </c>
      <c r="C385">
        <v>2567290.949778885</v>
      </c>
    </row>
    <row r="386" spans="1:3">
      <c r="A386">
        <v>384</v>
      </c>
      <c r="B386">
        <v>616158.920353293</v>
      </c>
      <c r="C386">
        <v>2567164.321575483</v>
      </c>
    </row>
    <row r="387" spans="1:3">
      <c r="A387">
        <v>385</v>
      </c>
      <c r="B387">
        <v>616342.3560336141</v>
      </c>
      <c r="C387">
        <v>2567242.825425293</v>
      </c>
    </row>
    <row r="388" spans="1:3">
      <c r="A388">
        <v>386</v>
      </c>
      <c r="B388">
        <v>616849.5035228707</v>
      </c>
      <c r="C388">
        <v>2567458.528074113</v>
      </c>
    </row>
    <row r="389" spans="1:3">
      <c r="A389">
        <v>387</v>
      </c>
      <c r="B389">
        <v>616348.6791719882</v>
      </c>
      <c r="C389">
        <v>2567246.326977649</v>
      </c>
    </row>
    <row r="390" spans="1:3">
      <c r="A390">
        <v>388</v>
      </c>
      <c r="B390">
        <v>616002.2861710642</v>
      </c>
      <c r="C390">
        <v>2567112.828274435</v>
      </c>
    </row>
    <row r="391" spans="1:3">
      <c r="A391">
        <v>389</v>
      </c>
      <c r="B391">
        <v>615827.3384998137</v>
      </c>
      <c r="C391">
        <v>2567050.899207344</v>
      </c>
    </row>
    <row r="392" spans="1:3">
      <c r="A392">
        <v>390</v>
      </c>
      <c r="B392">
        <v>616087.8291600446</v>
      </c>
      <c r="C392">
        <v>2567138.62460097</v>
      </c>
    </row>
    <row r="393" spans="1:3">
      <c r="A393">
        <v>391</v>
      </c>
      <c r="B393">
        <v>616046.1620288939</v>
      </c>
      <c r="C393">
        <v>2567131.081364161</v>
      </c>
    </row>
    <row r="394" spans="1:3">
      <c r="A394">
        <v>392</v>
      </c>
      <c r="B394">
        <v>616736.138636362</v>
      </c>
      <c r="C394">
        <v>2567428.275620133</v>
      </c>
    </row>
    <row r="395" spans="1:3">
      <c r="A395">
        <v>393</v>
      </c>
      <c r="B395">
        <v>615633.0722237129</v>
      </c>
      <c r="C395">
        <v>2566970.29333691</v>
      </c>
    </row>
    <row r="396" spans="1:3">
      <c r="A396">
        <v>394</v>
      </c>
      <c r="B396">
        <v>615686.2583172629</v>
      </c>
      <c r="C396">
        <v>2566992.173660231</v>
      </c>
    </row>
    <row r="397" spans="1:3">
      <c r="A397">
        <v>395</v>
      </c>
      <c r="B397">
        <v>615475.7400315343</v>
      </c>
      <c r="C397">
        <v>2566899.646043357</v>
      </c>
    </row>
    <row r="398" spans="1:3">
      <c r="A398">
        <v>396</v>
      </c>
      <c r="B398">
        <v>615698.8282339177</v>
      </c>
      <c r="C398">
        <v>2566958.173596828</v>
      </c>
    </row>
    <row r="399" spans="1:3">
      <c r="A399">
        <v>397</v>
      </c>
      <c r="B399">
        <v>615811.6777379676</v>
      </c>
      <c r="C399">
        <v>2566999.090900729</v>
      </c>
    </row>
    <row r="400" spans="1:3">
      <c r="A400">
        <v>398</v>
      </c>
      <c r="B400">
        <v>615825.1251117088</v>
      </c>
      <c r="C400">
        <v>2566996.335998266</v>
      </c>
    </row>
    <row r="401" spans="1:3">
      <c r="A401">
        <v>399</v>
      </c>
      <c r="B401">
        <v>615858.7788844701</v>
      </c>
      <c r="C401">
        <v>2567028.274926368</v>
      </c>
    </row>
    <row r="402" spans="1:3">
      <c r="A402">
        <v>400</v>
      </c>
      <c r="B402">
        <v>615980.4925183133</v>
      </c>
      <c r="C402">
        <v>2567058.911942179</v>
      </c>
    </row>
    <row r="403" spans="1:3">
      <c r="A403">
        <v>401</v>
      </c>
      <c r="B403">
        <v>615439.2335025964</v>
      </c>
      <c r="C403">
        <v>2566849.072749049</v>
      </c>
    </row>
    <row r="404" spans="1:3">
      <c r="A404">
        <v>402</v>
      </c>
      <c r="B404">
        <v>615489.6570273935</v>
      </c>
      <c r="C404">
        <v>2566866.389355751</v>
      </c>
    </row>
    <row r="405" spans="1:3">
      <c r="A405">
        <v>403</v>
      </c>
      <c r="B405">
        <v>615369.9141538889</v>
      </c>
      <c r="C405">
        <v>2566810.951035815</v>
      </c>
    </row>
    <row r="406" spans="1:3">
      <c r="A406">
        <v>404</v>
      </c>
      <c r="B406">
        <v>615774.8385965998</v>
      </c>
      <c r="C406">
        <v>2566982.850459599</v>
      </c>
    </row>
    <row r="407" spans="1:3">
      <c r="A407">
        <v>405</v>
      </c>
      <c r="B407">
        <v>615326.4116831982</v>
      </c>
      <c r="C407">
        <v>2566796.323031956</v>
      </c>
    </row>
    <row r="408" spans="1:3">
      <c r="A408">
        <v>406</v>
      </c>
      <c r="B408">
        <v>615740.3446903605</v>
      </c>
      <c r="C408">
        <v>2566965.657017433</v>
      </c>
    </row>
    <row r="409" spans="1:3">
      <c r="A409">
        <v>407</v>
      </c>
      <c r="B409">
        <v>615579.5654627014</v>
      </c>
      <c r="C409">
        <v>2566892.246880751</v>
      </c>
    </row>
    <row r="410" spans="1:3">
      <c r="A410">
        <v>408</v>
      </c>
      <c r="B410">
        <v>615229.5938129412</v>
      </c>
      <c r="C410">
        <v>2566750.499457789</v>
      </c>
    </row>
    <row r="411" spans="1:3">
      <c r="A411">
        <v>409</v>
      </c>
      <c r="B411">
        <v>615720.4273574683</v>
      </c>
      <c r="C411">
        <v>2566964.322934811</v>
      </c>
    </row>
    <row r="412" spans="1:3">
      <c r="A412">
        <v>410</v>
      </c>
      <c r="B412">
        <v>616421.8292965334</v>
      </c>
      <c r="C412">
        <v>2567258.673124066</v>
      </c>
    </row>
    <row r="413" spans="1:3">
      <c r="A413">
        <v>411</v>
      </c>
      <c r="B413">
        <v>615845.5648432473</v>
      </c>
      <c r="C413">
        <v>2567006.219353256</v>
      </c>
    </row>
    <row r="414" spans="1:3">
      <c r="A414">
        <v>412</v>
      </c>
      <c r="B414">
        <v>615715.024472447</v>
      </c>
      <c r="C414">
        <v>2566955.087099393</v>
      </c>
    </row>
    <row r="415" spans="1:3">
      <c r="A415">
        <v>413</v>
      </c>
      <c r="B415">
        <v>615971.799632101</v>
      </c>
      <c r="C415">
        <v>2567064.735284359</v>
      </c>
    </row>
    <row r="416" spans="1:3">
      <c r="A416">
        <v>414</v>
      </c>
      <c r="B416">
        <v>616491.7336253388</v>
      </c>
      <c r="C416">
        <v>2567280.192814709</v>
      </c>
    </row>
    <row r="417" spans="1:3">
      <c r="A417">
        <v>415</v>
      </c>
      <c r="B417">
        <v>616587.4765387216</v>
      </c>
      <c r="C417">
        <v>2567318.916467442</v>
      </c>
    </row>
    <row r="418" spans="1:3">
      <c r="A418">
        <v>416</v>
      </c>
      <c r="B418">
        <v>616871.9234113143</v>
      </c>
      <c r="C418">
        <v>2567417.803630202</v>
      </c>
    </row>
    <row r="419" spans="1:3">
      <c r="A419">
        <v>417</v>
      </c>
      <c r="B419">
        <v>616715.8348853684</v>
      </c>
      <c r="C419">
        <v>2567369.75512219</v>
      </c>
    </row>
    <row r="420" spans="1:3">
      <c r="A420">
        <v>418</v>
      </c>
      <c r="B420">
        <v>615898.8961486516</v>
      </c>
      <c r="C420">
        <v>2567054.384687969</v>
      </c>
    </row>
    <row r="421" spans="1:3">
      <c r="A421">
        <v>419</v>
      </c>
      <c r="B421">
        <v>616981.1668420514</v>
      </c>
      <c r="C421">
        <v>2567475.974540905</v>
      </c>
    </row>
    <row r="422" spans="1:3">
      <c r="A422">
        <v>420</v>
      </c>
      <c r="B422">
        <v>616050.3428226318</v>
      </c>
      <c r="C422">
        <v>2567090.32438639</v>
      </c>
    </row>
    <row r="423" spans="1:3">
      <c r="A423">
        <v>421</v>
      </c>
      <c r="B423">
        <v>615980.4268194624</v>
      </c>
      <c r="C423">
        <v>2567051.674720824</v>
      </c>
    </row>
    <row r="424" spans="1:3">
      <c r="A424">
        <v>422</v>
      </c>
      <c r="B424">
        <v>616330.3755917187</v>
      </c>
      <c r="C424">
        <v>2567227.853676415</v>
      </c>
    </row>
    <row r="425" spans="1:3">
      <c r="A425">
        <v>423</v>
      </c>
      <c r="B425">
        <v>616269.8048479587</v>
      </c>
      <c r="C425">
        <v>2567173.945427119</v>
      </c>
    </row>
    <row r="426" spans="1:3">
      <c r="A426">
        <v>424</v>
      </c>
      <c r="B426">
        <v>615783.9206459124</v>
      </c>
      <c r="C426">
        <v>2566965.648820848</v>
      </c>
    </row>
    <row r="427" spans="1:3">
      <c r="A427">
        <v>425</v>
      </c>
      <c r="B427">
        <v>616239.7048164638</v>
      </c>
      <c r="C427">
        <v>2567168.159077095</v>
      </c>
    </row>
    <row r="428" spans="1:3">
      <c r="A428">
        <v>426</v>
      </c>
      <c r="B428">
        <v>616648.6130821449</v>
      </c>
      <c r="C428">
        <v>2567330.281021459</v>
      </c>
    </row>
    <row r="429" spans="1:3">
      <c r="A429">
        <v>427</v>
      </c>
      <c r="B429">
        <v>616114.2522158104</v>
      </c>
      <c r="C429">
        <v>2567103.968584166</v>
      </c>
    </row>
    <row r="430" spans="1:3">
      <c r="A430">
        <v>428</v>
      </c>
      <c r="B430">
        <v>616284.1867704024</v>
      </c>
      <c r="C430">
        <v>2567172.253040519</v>
      </c>
    </row>
    <row r="431" spans="1:3">
      <c r="A431">
        <v>429</v>
      </c>
      <c r="B431">
        <v>616362.0506930848</v>
      </c>
      <c r="C431">
        <v>2567217.779652036</v>
      </c>
    </row>
    <row r="432" spans="1:3">
      <c r="A432">
        <v>430</v>
      </c>
      <c r="B432">
        <v>616803.2321895467</v>
      </c>
      <c r="C432">
        <v>2567380.129800984</v>
      </c>
    </row>
    <row r="433" spans="1:3">
      <c r="A433">
        <v>431</v>
      </c>
      <c r="B433">
        <v>615995.5006059062</v>
      </c>
      <c r="C433">
        <v>2567057.739512824</v>
      </c>
    </row>
    <row r="434" spans="1:3">
      <c r="A434">
        <v>432</v>
      </c>
      <c r="B434">
        <v>616009.932831726</v>
      </c>
      <c r="C434">
        <v>2567063.640092963</v>
      </c>
    </row>
    <row r="435" spans="1:3">
      <c r="A435">
        <v>433</v>
      </c>
      <c r="B435">
        <v>616319.1217989961</v>
      </c>
      <c r="C435">
        <v>2567197.48622582</v>
      </c>
    </row>
    <row r="436" spans="1:3">
      <c r="A436">
        <v>434</v>
      </c>
      <c r="B436">
        <v>616426.3060005241</v>
      </c>
      <c r="C436">
        <v>2567242.33038161</v>
      </c>
    </row>
    <row r="437" spans="1:3">
      <c r="A437">
        <v>435</v>
      </c>
      <c r="B437">
        <v>616281.1364142565</v>
      </c>
      <c r="C437">
        <v>2567179.313654496</v>
      </c>
    </row>
    <row r="438" spans="1:3">
      <c r="A438">
        <v>436</v>
      </c>
      <c r="B438">
        <v>616349.2654374853</v>
      </c>
      <c r="C438">
        <v>2567206.26964924</v>
      </c>
    </row>
    <row r="439" spans="1:3">
      <c r="A439">
        <v>437</v>
      </c>
      <c r="B439">
        <v>616231.8118822182</v>
      </c>
      <c r="C439">
        <v>2567159.133016861</v>
      </c>
    </row>
    <row r="440" spans="1:3">
      <c r="A440">
        <v>438</v>
      </c>
      <c r="B440">
        <v>616256.9733082473</v>
      </c>
      <c r="C440">
        <v>2567164.823485319</v>
      </c>
    </row>
    <row r="441" spans="1:3">
      <c r="A441">
        <v>439</v>
      </c>
      <c r="B441">
        <v>616299.4408102875</v>
      </c>
      <c r="C441">
        <v>2567184.711008043</v>
      </c>
    </row>
    <row r="442" spans="1:3">
      <c r="A442">
        <v>440</v>
      </c>
      <c r="B442">
        <v>615971.0322187297</v>
      </c>
      <c r="C442">
        <v>2567050.537039401</v>
      </c>
    </row>
    <row r="443" spans="1:3">
      <c r="A443">
        <v>441</v>
      </c>
      <c r="B443">
        <v>615621.6446231561</v>
      </c>
      <c r="C443">
        <v>2566917.331380905</v>
      </c>
    </row>
    <row r="444" spans="1:3">
      <c r="A444">
        <v>442</v>
      </c>
      <c r="B444">
        <v>615676.6452168308</v>
      </c>
      <c r="C444">
        <v>2566936.025422219</v>
      </c>
    </row>
    <row r="445" spans="1:3">
      <c r="A445">
        <v>443</v>
      </c>
      <c r="B445">
        <v>615528.402218002</v>
      </c>
      <c r="C445">
        <v>2566874.670836017</v>
      </c>
    </row>
    <row r="446" spans="1:3">
      <c r="A446">
        <v>444</v>
      </c>
      <c r="B446">
        <v>615603.9813665806</v>
      </c>
      <c r="C446">
        <v>2566904.712571362</v>
      </c>
    </row>
    <row r="447" spans="1:3">
      <c r="A447">
        <v>445</v>
      </c>
      <c r="B447">
        <v>616055.6799590541</v>
      </c>
      <c r="C447">
        <v>2567090.861488345</v>
      </c>
    </row>
    <row r="448" spans="1:3">
      <c r="A448">
        <v>446</v>
      </c>
      <c r="B448">
        <v>616080.0755146433</v>
      </c>
      <c r="C448">
        <v>2567105.264025177</v>
      </c>
    </row>
    <row r="449" spans="1:3">
      <c r="A449">
        <v>447</v>
      </c>
      <c r="B449">
        <v>616284.6976629507</v>
      </c>
      <c r="C449">
        <v>2567193.547314872</v>
      </c>
    </row>
    <row r="450" spans="1:3">
      <c r="A450">
        <v>448</v>
      </c>
      <c r="B450">
        <v>616199.4824761463</v>
      </c>
      <c r="C450">
        <v>2567157.673723429</v>
      </c>
    </row>
    <row r="451" spans="1:3">
      <c r="A451">
        <v>449</v>
      </c>
      <c r="B451">
        <v>616001.768097867</v>
      </c>
      <c r="C451">
        <v>2567070.256808262</v>
      </c>
    </row>
    <row r="452" spans="1:3">
      <c r="A452">
        <v>450</v>
      </c>
      <c r="B452">
        <v>616070.7891985843</v>
      </c>
      <c r="C452">
        <v>2567102.667681742</v>
      </c>
    </row>
    <row r="453" spans="1:3">
      <c r="A453">
        <v>451</v>
      </c>
      <c r="B453">
        <v>616179.0093872735</v>
      </c>
      <c r="C453">
        <v>2567133.527349008</v>
      </c>
    </row>
    <row r="454" spans="1:3">
      <c r="A454">
        <v>452</v>
      </c>
      <c r="B454">
        <v>616222.1542866455</v>
      </c>
      <c r="C454">
        <v>2567151.020301083</v>
      </c>
    </row>
    <row r="455" spans="1:3">
      <c r="A455">
        <v>453</v>
      </c>
      <c r="B455">
        <v>616298.5834471609</v>
      </c>
      <c r="C455">
        <v>2567186.867144879</v>
      </c>
    </row>
    <row r="456" spans="1:3">
      <c r="A456">
        <v>454</v>
      </c>
      <c r="B456">
        <v>616202.5583249273</v>
      </c>
      <c r="C456">
        <v>2567147.397252816</v>
      </c>
    </row>
    <row r="457" spans="1:3">
      <c r="A457">
        <v>455</v>
      </c>
      <c r="B457">
        <v>615933.170747198</v>
      </c>
      <c r="C457">
        <v>2567033.903537875</v>
      </c>
    </row>
    <row r="458" spans="1:3">
      <c r="A458">
        <v>456</v>
      </c>
      <c r="B458">
        <v>616080.1047629315</v>
      </c>
      <c r="C458">
        <v>2567095.338478912</v>
      </c>
    </row>
    <row r="459" spans="1:3">
      <c r="A459">
        <v>457</v>
      </c>
      <c r="B459">
        <v>616389.9775479469</v>
      </c>
      <c r="C459">
        <v>2567223.914972364</v>
      </c>
    </row>
    <row r="460" spans="1:3">
      <c r="A460">
        <v>458</v>
      </c>
      <c r="B460">
        <v>616313.3877914899</v>
      </c>
      <c r="C460">
        <v>2567195.024890866</v>
      </c>
    </row>
    <row r="461" spans="1:3">
      <c r="A461">
        <v>459</v>
      </c>
      <c r="B461">
        <v>616095.3936114456</v>
      </c>
      <c r="C461">
        <v>2567099.470806497</v>
      </c>
    </row>
    <row r="462" spans="1:3">
      <c r="A462">
        <v>460</v>
      </c>
      <c r="B462">
        <v>616419.8890230966</v>
      </c>
      <c r="C462">
        <v>2567239.293041201</v>
      </c>
    </row>
    <row r="463" spans="1:3">
      <c r="A463">
        <v>461</v>
      </c>
      <c r="B463">
        <v>616406.0835369434</v>
      </c>
      <c r="C463">
        <v>2567234.035654538</v>
      </c>
    </row>
    <row r="464" spans="1:3">
      <c r="A464">
        <v>462</v>
      </c>
      <c r="B464">
        <v>616288.4721696497</v>
      </c>
      <c r="C464">
        <v>2567185.90326594</v>
      </c>
    </row>
    <row r="465" spans="1:3">
      <c r="A465">
        <v>463</v>
      </c>
      <c r="B465">
        <v>616454.7019945713</v>
      </c>
      <c r="C465">
        <v>2567250.788231779</v>
      </c>
    </row>
    <row r="466" spans="1:3">
      <c r="A466">
        <v>464</v>
      </c>
      <c r="B466">
        <v>616119.2344746586</v>
      </c>
      <c r="C466">
        <v>2567111.300015286</v>
      </c>
    </row>
    <row r="467" spans="1:3">
      <c r="A467">
        <v>465</v>
      </c>
      <c r="B467">
        <v>616755.148533079</v>
      </c>
      <c r="C467">
        <v>2567368.331416167</v>
      </c>
    </row>
    <row r="468" spans="1:3">
      <c r="A468">
        <v>466</v>
      </c>
      <c r="B468">
        <v>616130.1570032727</v>
      </c>
      <c r="C468">
        <v>2567124.802408913</v>
      </c>
    </row>
    <row r="469" spans="1:3">
      <c r="A469">
        <v>467</v>
      </c>
      <c r="B469">
        <v>616342.5912428829</v>
      </c>
      <c r="C469">
        <v>2567201.908176796</v>
      </c>
    </row>
    <row r="470" spans="1:3">
      <c r="A470">
        <v>468</v>
      </c>
      <c r="B470">
        <v>616342.7940972204</v>
      </c>
      <c r="C470">
        <v>2567210.492143797</v>
      </c>
    </row>
    <row r="471" spans="1:3">
      <c r="A471">
        <v>469</v>
      </c>
      <c r="B471">
        <v>616240.6381815091</v>
      </c>
      <c r="C471">
        <v>2567166.22224186</v>
      </c>
    </row>
    <row r="472" spans="1:3">
      <c r="A472">
        <v>470</v>
      </c>
      <c r="B472">
        <v>616441.0724389998</v>
      </c>
      <c r="C472">
        <v>2567248.83417561</v>
      </c>
    </row>
    <row r="473" spans="1:3">
      <c r="A473">
        <v>471</v>
      </c>
      <c r="B473">
        <v>616350.5022529364</v>
      </c>
      <c r="C473">
        <v>2567216.541224262</v>
      </c>
    </row>
    <row r="474" spans="1:3">
      <c r="A474">
        <v>472</v>
      </c>
      <c r="B474">
        <v>616374.8789231608</v>
      </c>
      <c r="C474">
        <v>2567223.553264237</v>
      </c>
    </row>
    <row r="475" spans="1:3">
      <c r="A475">
        <v>473</v>
      </c>
      <c r="B475">
        <v>616158.5231615549</v>
      </c>
      <c r="C475">
        <v>2567127.525079284</v>
      </c>
    </row>
    <row r="476" spans="1:3">
      <c r="A476">
        <v>474</v>
      </c>
      <c r="B476">
        <v>616354.0068118264</v>
      </c>
      <c r="C476">
        <v>2567216.594518458</v>
      </c>
    </row>
    <row r="477" spans="1:3">
      <c r="A477">
        <v>475</v>
      </c>
      <c r="B477">
        <v>616643.2247359174</v>
      </c>
      <c r="C477">
        <v>2567340.712191399</v>
      </c>
    </row>
    <row r="478" spans="1:3">
      <c r="A478">
        <v>476</v>
      </c>
      <c r="B478">
        <v>616371.5136873762</v>
      </c>
      <c r="C478">
        <v>2567228.646733189</v>
      </c>
    </row>
    <row r="479" spans="1:3">
      <c r="A479">
        <v>477</v>
      </c>
      <c r="B479">
        <v>616059.0800986533</v>
      </c>
      <c r="C479">
        <v>2567099.600392768</v>
      </c>
    </row>
    <row r="480" spans="1:3">
      <c r="A480">
        <v>478</v>
      </c>
      <c r="B480">
        <v>616290.2281623128</v>
      </c>
      <c r="C480">
        <v>2567193.120386678</v>
      </c>
    </row>
    <row r="481" spans="1:3">
      <c r="A481">
        <v>479</v>
      </c>
      <c r="B481">
        <v>616154.271704575</v>
      </c>
      <c r="C481">
        <v>2567125.84047198</v>
      </c>
    </row>
    <row r="482" spans="1:3">
      <c r="A482">
        <v>480</v>
      </c>
      <c r="B482">
        <v>616212.4048691775</v>
      </c>
      <c r="C482">
        <v>2567149.055339937</v>
      </c>
    </row>
    <row r="483" spans="1:3">
      <c r="A483">
        <v>481</v>
      </c>
      <c r="B483">
        <v>616203.5301253842</v>
      </c>
      <c r="C483">
        <v>2567146.580405768</v>
      </c>
    </row>
    <row r="484" spans="1:3">
      <c r="A484">
        <v>482</v>
      </c>
      <c r="B484">
        <v>616213.3528303143</v>
      </c>
      <c r="C484">
        <v>2567151.923896912</v>
      </c>
    </row>
    <row r="485" spans="1:3">
      <c r="A485">
        <v>483</v>
      </c>
      <c r="B485">
        <v>616275.1689702028</v>
      </c>
      <c r="C485">
        <v>2567176.932161545</v>
      </c>
    </row>
    <row r="486" spans="1:3">
      <c r="A486">
        <v>484</v>
      </c>
      <c r="B486">
        <v>616484.2750999905</v>
      </c>
      <c r="C486">
        <v>2567258.163031034</v>
      </c>
    </row>
    <row r="487" spans="1:3">
      <c r="A487">
        <v>485</v>
      </c>
      <c r="B487">
        <v>616418.8797065585</v>
      </c>
      <c r="C487">
        <v>2567230.828437915</v>
      </c>
    </row>
    <row r="488" spans="1:3">
      <c r="A488">
        <v>486</v>
      </c>
      <c r="B488">
        <v>616493.5463148076</v>
      </c>
      <c r="C488">
        <v>2567264.814896721</v>
      </c>
    </row>
    <row r="489" spans="1:3">
      <c r="A489">
        <v>487</v>
      </c>
      <c r="B489">
        <v>616418.7262110889</v>
      </c>
      <c r="C489">
        <v>2567230.798677653</v>
      </c>
    </row>
    <row r="490" spans="1:3">
      <c r="A490">
        <v>488</v>
      </c>
      <c r="B490">
        <v>616402.5854117483</v>
      </c>
      <c r="C490">
        <v>2567222.346688855</v>
      </c>
    </row>
    <row r="491" spans="1:3">
      <c r="A491">
        <v>489</v>
      </c>
      <c r="B491">
        <v>616427.8358776856</v>
      </c>
      <c r="C491">
        <v>2567232.733015556</v>
      </c>
    </row>
    <row r="492" spans="1:3">
      <c r="A492">
        <v>490</v>
      </c>
      <c r="B492">
        <v>616512.3646878842</v>
      </c>
      <c r="C492">
        <v>2567268.965397143</v>
      </c>
    </row>
    <row r="493" spans="1:3">
      <c r="A493">
        <v>491</v>
      </c>
      <c r="B493">
        <v>616409.3097019909</v>
      </c>
      <c r="C493">
        <v>2567227.174129313</v>
      </c>
    </row>
    <row r="494" spans="1:3">
      <c r="A494">
        <v>492</v>
      </c>
      <c r="B494">
        <v>616296.998226419</v>
      </c>
      <c r="C494">
        <v>2567185.525644777</v>
      </c>
    </row>
    <row r="495" spans="1:3">
      <c r="A495">
        <v>493</v>
      </c>
      <c r="B495">
        <v>616401.0829174764</v>
      </c>
      <c r="C495">
        <v>2567229.952438079</v>
      </c>
    </row>
    <row r="496" spans="1:3">
      <c r="A496">
        <v>494</v>
      </c>
      <c r="B496">
        <v>616329.8154553961</v>
      </c>
      <c r="C496">
        <v>2567197.284374108</v>
      </c>
    </row>
    <row r="497" spans="1:3">
      <c r="A497">
        <v>495</v>
      </c>
      <c r="B497">
        <v>616373.6679319178</v>
      </c>
      <c r="C497">
        <v>2567219.498419189</v>
      </c>
    </row>
    <row r="498" spans="1:3">
      <c r="A498">
        <v>496</v>
      </c>
      <c r="B498">
        <v>616359.3100912818</v>
      </c>
      <c r="C498">
        <v>2567205.238367032</v>
      </c>
    </row>
    <row r="499" spans="1:3">
      <c r="A499">
        <v>497</v>
      </c>
      <c r="B499">
        <v>616208.2147956771</v>
      </c>
      <c r="C499">
        <v>2567142.524567842</v>
      </c>
    </row>
    <row r="500" spans="1:3">
      <c r="A500">
        <v>498</v>
      </c>
      <c r="B500">
        <v>616265.7640685436</v>
      </c>
      <c r="C500">
        <v>2567167.736890221</v>
      </c>
    </row>
    <row r="501" spans="1:3">
      <c r="A501">
        <v>499</v>
      </c>
      <c r="B501">
        <v>616300.8324389079</v>
      </c>
      <c r="C501">
        <v>2567180.046825861</v>
      </c>
    </row>
    <row r="502" spans="1:3">
      <c r="A502">
        <v>500</v>
      </c>
      <c r="B502">
        <v>616277.3603838135</v>
      </c>
      <c r="C502">
        <v>2567169.209483638</v>
      </c>
    </row>
    <row r="503" spans="1:3">
      <c r="A503">
        <v>501</v>
      </c>
      <c r="B503">
        <v>616210.8618413886</v>
      </c>
      <c r="C503">
        <v>2567142.14885116</v>
      </c>
    </row>
    <row r="504" spans="1:3">
      <c r="A504">
        <v>502</v>
      </c>
      <c r="B504">
        <v>616217.9679280606</v>
      </c>
      <c r="C504">
        <v>2567144.518582895</v>
      </c>
    </row>
    <row r="505" spans="1:3">
      <c r="A505">
        <v>503</v>
      </c>
      <c r="B505">
        <v>616212.3440997788</v>
      </c>
      <c r="C505">
        <v>2567137.182280976</v>
      </c>
    </row>
    <row r="506" spans="1:3">
      <c r="A506">
        <v>504</v>
      </c>
      <c r="B506">
        <v>616170.0060514854</v>
      </c>
      <c r="C506">
        <v>2567117.271278732</v>
      </c>
    </row>
    <row r="507" spans="1:3">
      <c r="A507">
        <v>505</v>
      </c>
      <c r="B507">
        <v>616238.1112478474</v>
      </c>
      <c r="C507">
        <v>2567144.687543874</v>
      </c>
    </row>
    <row r="508" spans="1:3">
      <c r="A508">
        <v>506</v>
      </c>
      <c r="B508">
        <v>616141.1604812292</v>
      </c>
      <c r="C508">
        <v>2567105.609132656</v>
      </c>
    </row>
    <row r="509" spans="1:3">
      <c r="A509">
        <v>507</v>
      </c>
      <c r="B509">
        <v>616010.7369621309</v>
      </c>
      <c r="C509">
        <v>2567046.611088794</v>
      </c>
    </row>
    <row r="510" spans="1:3">
      <c r="A510">
        <v>508</v>
      </c>
      <c r="B510">
        <v>616202.0470865052</v>
      </c>
      <c r="C510">
        <v>2567130.381373419</v>
      </c>
    </row>
    <row r="511" spans="1:3">
      <c r="A511">
        <v>509</v>
      </c>
      <c r="B511">
        <v>616055.3262480081</v>
      </c>
      <c r="C511">
        <v>2567068.300155138</v>
      </c>
    </row>
    <row r="512" spans="1:3">
      <c r="A512">
        <v>510</v>
      </c>
      <c r="B512">
        <v>616132.541402887</v>
      </c>
      <c r="C512">
        <v>2567103.811891185</v>
      </c>
    </row>
    <row r="513" spans="1:3">
      <c r="A513">
        <v>511</v>
      </c>
      <c r="B513">
        <v>615859.3165913075</v>
      </c>
      <c r="C513">
        <v>2566989.339011536</v>
      </c>
    </row>
    <row r="514" spans="1:3">
      <c r="A514">
        <v>512</v>
      </c>
      <c r="B514">
        <v>616153.7377453471</v>
      </c>
      <c r="C514">
        <v>2567110.559304758</v>
      </c>
    </row>
    <row r="515" spans="1:3">
      <c r="A515">
        <v>513</v>
      </c>
      <c r="B515">
        <v>616287.9531353622</v>
      </c>
      <c r="C515">
        <v>2567165.441042228</v>
      </c>
    </row>
    <row r="516" spans="1:3">
      <c r="A516">
        <v>514</v>
      </c>
      <c r="B516">
        <v>616270.9620044063</v>
      </c>
      <c r="C516">
        <v>2567158.929762982</v>
      </c>
    </row>
    <row r="517" spans="1:3">
      <c r="A517">
        <v>515</v>
      </c>
      <c r="B517">
        <v>616321.0038712041</v>
      </c>
      <c r="C517">
        <v>2567179.804987218</v>
      </c>
    </row>
    <row r="518" spans="1:3">
      <c r="A518">
        <v>516</v>
      </c>
      <c r="B518">
        <v>616297.7976704917</v>
      </c>
      <c r="C518">
        <v>2567171.429152102</v>
      </c>
    </row>
    <row r="519" spans="1:3">
      <c r="A519">
        <v>517</v>
      </c>
      <c r="B519">
        <v>616394.3180617621</v>
      </c>
      <c r="C519">
        <v>2567203.891437285</v>
      </c>
    </row>
    <row r="520" spans="1:3">
      <c r="A520">
        <v>518</v>
      </c>
      <c r="B520">
        <v>616286.9134435811</v>
      </c>
      <c r="C520">
        <v>2567168.060126283</v>
      </c>
    </row>
    <row r="521" spans="1:3">
      <c r="A521">
        <v>519</v>
      </c>
      <c r="B521">
        <v>616424.2568626563</v>
      </c>
      <c r="C521">
        <v>2567223.785277816</v>
      </c>
    </row>
    <row r="522" spans="1:3">
      <c r="A522">
        <v>520</v>
      </c>
      <c r="B522">
        <v>616535.9134750027</v>
      </c>
      <c r="C522">
        <v>2567269.245081863</v>
      </c>
    </row>
    <row r="523" spans="1:3">
      <c r="A523">
        <v>521</v>
      </c>
      <c r="B523">
        <v>616535.1868026124</v>
      </c>
      <c r="C523">
        <v>2567272.35894651</v>
      </c>
    </row>
    <row r="524" spans="1:3">
      <c r="A524">
        <v>522</v>
      </c>
      <c r="B524">
        <v>616490.176599668</v>
      </c>
      <c r="C524">
        <v>2567248.965146449</v>
      </c>
    </row>
    <row r="525" spans="1:3">
      <c r="A525">
        <v>523</v>
      </c>
      <c r="B525">
        <v>616675.5536914889</v>
      </c>
      <c r="C525">
        <v>2567324.688013614</v>
      </c>
    </row>
    <row r="526" spans="1:3">
      <c r="A526">
        <v>524</v>
      </c>
      <c r="B526">
        <v>616554.3259603865</v>
      </c>
      <c r="C526">
        <v>2567278.010661648</v>
      </c>
    </row>
    <row r="527" spans="1:3">
      <c r="A527">
        <v>525</v>
      </c>
      <c r="B527">
        <v>616421.7638303093</v>
      </c>
      <c r="C527">
        <v>2567221.625636168</v>
      </c>
    </row>
    <row r="528" spans="1:3">
      <c r="A528">
        <v>526</v>
      </c>
      <c r="B528">
        <v>616448.5108667621</v>
      </c>
      <c r="C528">
        <v>2567232.322694023</v>
      </c>
    </row>
    <row r="529" spans="1:3">
      <c r="A529">
        <v>527</v>
      </c>
      <c r="B529">
        <v>616479.8789344821</v>
      </c>
      <c r="C529">
        <v>2567245.826361576</v>
      </c>
    </row>
    <row r="530" spans="1:3">
      <c r="A530">
        <v>528</v>
      </c>
      <c r="B530">
        <v>616400.0588204813</v>
      </c>
      <c r="C530">
        <v>2567214.626805904</v>
      </c>
    </row>
    <row r="531" spans="1:3">
      <c r="A531">
        <v>529</v>
      </c>
      <c r="B531">
        <v>616427.3972769632</v>
      </c>
      <c r="C531">
        <v>2567224.177209325</v>
      </c>
    </row>
    <row r="532" spans="1:3">
      <c r="A532">
        <v>530</v>
      </c>
      <c r="B532">
        <v>616435.2790260462</v>
      </c>
      <c r="C532">
        <v>2567227.064883844</v>
      </c>
    </row>
    <row r="533" spans="1:3">
      <c r="A533">
        <v>531</v>
      </c>
      <c r="B533">
        <v>616251.6397789888</v>
      </c>
      <c r="C533">
        <v>2567144.680415046</v>
      </c>
    </row>
    <row r="534" spans="1:3">
      <c r="A534">
        <v>532</v>
      </c>
      <c r="B534">
        <v>616117.0281260575</v>
      </c>
      <c r="C534">
        <v>2567089.033790817</v>
      </c>
    </row>
    <row r="535" spans="1:3">
      <c r="A535">
        <v>533</v>
      </c>
      <c r="B535">
        <v>615979.3338756671</v>
      </c>
      <c r="C535">
        <v>2567033.454755218</v>
      </c>
    </row>
    <row r="536" spans="1:3">
      <c r="A536">
        <v>534</v>
      </c>
      <c r="B536">
        <v>616088.2738116885</v>
      </c>
      <c r="C536">
        <v>2567074.995636993</v>
      </c>
    </row>
    <row r="537" spans="1:3">
      <c r="A537">
        <v>535</v>
      </c>
      <c r="B537">
        <v>616142.7146454947</v>
      </c>
      <c r="C537">
        <v>2567098.760604262</v>
      </c>
    </row>
    <row r="538" spans="1:3">
      <c r="A538">
        <v>536</v>
      </c>
      <c r="B538">
        <v>616060.9891526059</v>
      </c>
      <c r="C538">
        <v>2567064.023339283</v>
      </c>
    </row>
    <row r="539" spans="1:3">
      <c r="A539">
        <v>537</v>
      </c>
      <c r="B539">
        <v>616105.4718948583</v>
      </c>
      <c r="C539">
        <v>2567081.617467444</v>
      </c>
    </row>
    <row r="540" spans="1:3">
      <c r="A540">
        <v>538</v>
      </c>
      <c r="B540">
        <v>616033.112718192</v>
      </c>
      <c r="C540">
        <v>2567052.160020916</v>
      </c>
    </row>
    <row r="541" spans="1:3">
      <c r="A541">
        <v>539</v>
      </c>
      <c r="B541">
        <v>616185.2232898545</v>
      </c>
      <c r="C541">
        <v>2567106.955369029</v>
      </c>
    </row>
    <row r="542" spans="1:3">
      <c r="A542">
        <v>540</v>
      </c>
      <c r="B542">
        <v>616021.2898685386</v>
      </c>
      <c r="C542">
        <v>2567047.591373274</v>
      </c>
    </row>
    <row r="543" spans="1:3">
      <c r="A543">
        <v>541</v>
      </c>
      <c r="B543">
        <v>616005.3015131805</v>
      </c>
      <c r="C543">
        <v>2567040.733459178</v>
      </c>
    </row>
    <row r="544" spans="1:3">
      <c r="A544">
        <v>542</v>
      </c>
      <c r="B544">
        <v>616082.0548973464</v>
      </c>
      <c r="C544">
        <v>2567073.348205629</v>
      </c>
    </row>
    <row r="545" spans="1:3">
      <c r="A545">
        <v>543</v>
      </c>
      <c r="B545">
        <v>616037.6188373015</v>
      </c>
      <c r="C545">
        <v>2567053.965556903</v>
      </c>
    </row>
    <row r="546" spans="1:3">
      <c r="A546">
        <v>544</v>
      </c>
      <c r="B546">
        <v>616096.3143332632</v>
      </c>
      <c r="C546">
        <v>2567081.056513468</v>
      </c>
    </row>
    <row r="547" spans="1:3">
      <c r="A547">
        <v>545</v>
      </c>
      <c r="B547">
        <v>616156.365687787</v>
      </c>
      <c r="C547">
        <v>2567099.268051866</v>
      </c>
    </row>
    <row r="548" spans="1:3">
      <c r="A548">
        <v>546</v>
      </c>
      <c r="B548">
        <v>616037.4287241586</v>
      </c>
      <c r="C548">
        <v>2567054.451744525</v>
      </c>
    </row>
    <row r="549" spans="1:3">
      <c r="A549">
        <v>547</v>
      </c>
      <c r="B549">
        <v>615941.7817560971</v>
      </c>
      <c r="C549">
        <v>2567014.845514504</v>
      </c>
    </row>
    <row r="550" spans="1:3">
      <c r="A550">
        <v>548</v>
      </c>
      <c r="B550">
        <v>616044.6213941008</v>
      </c>
      <c r="C550">
        <v>2567059.560208477</v>
      </c>
    </row>
    <row r="551" spans="1:3">
      <c r="A551">
        <v>549</v>
      </c>
      <c r="B551">
        <v>616116.7628174297</v>
      </c>
      <c r="C551">
        <v>2567086.574738392</v>
      </c>
    </row>
    <row r="552" spans="1:3">
      <c r="A552">
        <v>550</v>
      </c>
      <c r="B552">
        <v>616078.0310926297</v>
      </c>
      <c r="C552">
        <v>2567073.409215916</v>
      </c>
    </row>
    <row r="553" spans="1:3">
      <c r="A553">
        <v>551</v>
      </c>
      <c r="B553">
        <v>615981.7865230895</v>
      </c>
      <c r="C553">
        <v>2567033.753140444</v>
      </c>
    </row>
    <row r="554" spans="1:3">
      <c r="A554">
        <v>552</v>
      </c>
      <c r="B554">
        <v>615977.916311552</v>
      </c>
      <c r="C554">
        <v>2567032.675650422</v>
      </c>
    </row>
    <row r="555" spans="1:3">
      <c r="A555">
        <v>553</v>
      </c>
      <c r="B555">
        <v>616067.8882672545</v>
      </c>
      <c r="C555">
        <v>2567069.847616344</v>
      </c>
    </row>
    <row r="556" spans="1:3">
      <c r="A556">
        <v>554</v>
      </c>
      <c r="B556">
        <v>616041.3074287738</v>
      </c>
      <c r="C556">
        <v>2567057.454080377</v>
      </c>
    </row>
    <row r="557" spans="1:3">
      <c r="A557">
        <v>555</v>
      </c>
      <c r="B557">
        <v>616100.8369737254</v>
      </c>
      <c r="C557">
        <v>2567082.452053626</v>
      </c>
    </row>
    <row r="558" spans="1:3">
      <c r="A558">
        <v>556</v>
      </c>
      <c r="B558">
        <v>616125.0206612181</v>
      </c>
      <c r="C558">
        <v>2567092.341698844</v>
      </c>
    </row>
    <row r="559" spans="1:3">
      <c r="A559">
        <v>557</v>
      </c>
      <c r="B559">
        <v>616147.8189561716</v>
      </c>
      <c r="C559">
        <v>2567101.931534014</v>
      </c>
    </row>
    <row r="560" spans="1:3">
      <c r="A560">
        <v>558</v>
      </c>
      <c r="B560">
        <v>616101.2573364887</v>
      </c>
      <c r="C560">
        <v>2567082.406362105</v>
      </c>
    </row>
    <row r="561" spans="1:3">
      <c r="A561">
        <v>559</v>
      </c>
      <c r="B561">
        <v>616160.802311138</v>
      </c>
      <c r="C561">
        <v>2567106.297263237</v>
      </c>
    </row>
    <row r="562" spans="1:3">
      <c r="A562">
        <v>560</v>
      </c>
      <c r="B562">
        <v>616229.2240348278</v>
      </c>
      <c r="C562">
        <v>2567138.471147011</v>
      </c>
    </row>
    <row r="563" spans="1:3">
      <c r="A563">
        <v>561</v>
      </c>
      <c r="B563">
        <v>616124.4031716537</v>
      </c>
      <c r="C563">
        <v>2567091.990991984</v>
      </c>
    </row>
    <row r="564" spans="1:3">
      <c r="A564">
        <v>562</v>
      </c>
      <c r="B564">
        <v>616131.3285022755</v>
      </c>
      <c r="C564">
        <v>2567095.324444731</v>
      </c>
    </row>
    <row r="565" spans="1:3">
      <c r="A565">
        <v>563</v>
      </c>
      <c r="B565">
        <v>616102.9857666568</v>
      </c>
      <c r="C565">
        <v>2567085.094877615</v>
      </c>
    </row>
    <row r="566" spans="1:3">
      <c r="A566">
        <v>564</v>
      </c>
      <c r="B566">
        <v>616107.2981152127</v>
      </c>
      <c r="C566">
        <v>2567088.138442397</v>
      </c>
    </row>
    <row r="567" spans="1:3">
      <c r="A567">
        <v>565</v>
      </c>
      <c r="B567">
        <v>616123.5012754721</v>
      </c>
      <c r="C567">
        <v>2567092.393031476</v>
      </c>
    </row>
    <row r="568" spans="1:3">
      <c r="A568">
        <v>566</v>
      </c>
      <c r="B568">
        <v>616094.8832847861</v>
      </c>
      <c r="C568">
        <v>2567079.039562172</v>
      </c>
    </row>
    <row r="569" spans="1:3">
      <c r="A569">
        <v>567</v>
      </c>
      <c r="B569">
        <v>616076.9069309658</v>
      </c>
      <c r="C569">
        <v>2567073.031598043</v>
      </c>
    </row>
    <row r="570" spans="1:3">
      <c r="A570">
        <v>568</v>
      </c>
      <c r="B570">
        <v>616252.4793158252</v>
      </c>
      <c r="C570">
        <v>2567144.2649098</v>
      </c>
    </row>
    <row r="571" spans="1:3">
      <c r="A571">
        <v>569</v>
      </c>
      <c r="B571">
        <v>616115.4233141121</v>
      </c>
      <c r="C571">
        <v>2567087.06275729</v>
      </c>
    </row>
    <row r="572" spans="1:3">
      <c r="A572">
        <v>570</v>
      </c>
      <c r="B572">
        <v>616112.9714318402</v>
      </c>
      <c r="C572">
        <v>2567084.039590619</v>
      </c>
    </row>
    <row r="573" spans="1:3">
      <c r="A573">
        <v>571</v>
      </c>
      <c r="B573">
        <v>616114.3200913699</v>
      </c>
      <c r="C573">
        <v>2567083.056517642</v>
      </c>
    </row>
    <row r="574" spans="1:3">
      <c r="A574">
        <v>572</v>
      </c>
      <c r="B574">
        <v>616126.5909639186</v>
      </c>
      <c r="C574">
        <v>2567090.17225459</v>
      </c>
    </row>
    <row r="575" spans="1:3">
      <c r="A575">
        <v>573</v>
      </c>
      <c r="B575">
        <v>616132.2861543919</v>
      </c>
      <c r="C575">
        <v>2567090.991317313</v>
      </c>
    </row>
    <row r="576" spans="1:3">
      <c r="A576">
        <v>574</v>
      </c>
      <c r="B576">
        <v>616118.6670841543</v>
      </c>
      <c r="C576">
        <v>2567084.783518611</v>
      </c>
    </row>
    <row r="577" spans="1:3">
      <c r="A577">
        <v>575</v>
      </c>
      <c r="B577">
        <v>616140.5774703829</v>
      </c>
      <c r="C577">
        <v>2567091.666169205</v>
      </c>
    </row>
    <row r="578" spans="1:3">
      <c r="A578">
        <v>576</v>
      </c>
      <c r="B578">
        <v>616115.247078503</v>
      </c>
      <c r="C578">
        <v>2567083.907777682</v>
      </c>
    </row>
    <row r="579" spans="1:3">
      <c r="A579">
        <v>577</v>
      </c>
      <c r="B579">
        <v>616180.6858314406</v>
      </c>
      <c r="C579">
        <v>2567110.302136542</v>
      </c>
    </row>
    <row r="580" spans="1:3">
      <c r="A580">
        <v>578</v>
      </c>
      <c r="B580">
        <v>616219.8535570079</v>
      </c>
      <c r="C580">
        <v>2567126.384340664</v>
      </c>
    </row>
    <row r="581" spans="1:3">
      <c r="A581">
        <v>579</v>
      </c>
      <c r="B581">
        <v>616212.4055315955</v>
      </c>
      <c r="C581">
        <v>2567124.335060381</v>
      </c>
    </row>
    <row r="582" spans="1:3">
      <c r="A582">
        <v>580</v>
      </c>
      <c r="B582">
        <v>616235.8690109767</v>
      </c>
      <c r="C582">
        <v>2567132.762018599</v>
      </c>
    </row>
    <row r="583" spans="1:3">
      <c r="A583">
        <v>581</v>
      </c>
      <c r="B583">
        <v>616131.6476343432</v>
      </c>
      <c r="C583">
        <v>2567088.982311153</v>
      </c>
    </row>
    <row r="584" spans="1:3">
      <c r="A584">
        <v>582</v>
      </c>
      <c r="B584">
        <v>616158.0289164267</v>
      </c>
      <c r="C584">
        <v>2567100.357217737</v>
      </c>
    </row>
    <row r="585" spans="1:3">
      <c r="A585">
        <v>583</v>
      </c>
      <c r="B585">
        <v>616189.3996562348</v>
      </c>
      <c r="C585">
        <v>2567114.81636958</v>
      </c>
    </row>
    <row r="586" spans="1:3">
      <c r="A586">
        <v>584</v>
      </c>
      <c r="B586">
        <v>616131.6702199026</v>
      </c>
      <c r="C586">
        <v>2567088.929230657</v>
      </c>
    </row>
    <row r="587" spans="1:3">
      <c r="A587">
        <v>585</v>
      </c>
      <c r="B587">
        <v>616046.6787528718</v>
      </c>
      <c r="C587">
        <v>2567051.466121844</v>
      </c>
    </row>
    <row r="588" spans="1:3">
      <c r="A588">
        <v>586</v>
      </c>
      <c r="B588">
        <v>616065.3025968092</v>
      </c>
      <c r="C588">
        <v>2567057.44984125</v>
      </c>
    </row>
    <row r="589" spans="1:3">
      <c r="A589">
        <v>587</v>
      </c>
      <c r="B589">
        <v>616023.7025817216</v>
      </c>
      <c r="C589">
        <v>2567041.582327488</v>
      </c>
    </row>
    <row r="590" spans="1:3">
      <c r="A590">
        <v>588</v>
      </c>
      <c r="B590">
        <v>616013.7017975072</v>
      </c>
      <c r="C590">
        <v>2567037.64922573</v>
      </c>
    </row>
    <row r="591" spans="1:3">
      <c r="A591">
        <v>589</v>
      </c>
      <c r="B591">
        <v>615934.6405444338</v>
      </c>
      <c r="C591">
        <v>2567005.078808798</v>
      </c>
    </row>
    <row r="592" spans="1:3">
      <c r="A592">
        <v>590</v>
      </c>
      <c r="B592">
        <v>615953.6967895713</v>
      </c>
      <c r="C592">
        <v>2567012.584718438</v>
      </c>
    </row>
    <row r="593" spans="1:3">
      <c r="A593">
        <v>591</v>
      </c>
      <c r="B593">
        <v>616075.9733295442</v>
      </c>
      <c r="C593">
        <v>2567062.483430852</v>
      </c>
    </row>
    <row r="594" spans="1:3">
      <c r="A594">
        <v>592</v>
      </c>
      <c r="B594">
        <v>616045.3194792365</v>
      </c>
      <c r="C594">
        <v>2567050.810328255</v>
      </c>
    </row>
    <row r="595" spans="1:3">
      <c r="A595">
        <v>593</v>
      </c>
      <c r="B595">
        <v>615991.3719579135</v>
      </c>
      <c r="C595">
        <v>2567029.769389278</v>
      </c>
    </row>
    <row r="596" spans="1:3">
      <c r="A596">
        <v>594</v>
      </c>
      <c r="B596">
        <v>616068.6227764845</v>
      </c>
      <c r="C596">
        <v>2567059.253642907</v>
      </c>
    </row>
    <row r="597" spans="1:3">
      <c r="A597">
        <v>595</v>
      </c>
      <c r="B597">
        <v>616051.8507046285</v>
      </c>
      <c r="C597">
        <v>2567052.293288218</v>
      </c>
    </row>
    <row r="598" spans="1:3">
      <c r="A598">
        <v>596</v>
      </c>
      <c r="B598">
        <v>616061.1080227639</v>
      </c>
      <c r="C598">
        <v>2567055.226602952</v>
      </c>
    </row>
    <row r="599" spans="1:3">
      <c r="A599">
        <v>597</v>
      </c>
      <c r="B599">
        <v>616077.7511343836</v>
      </c>
      <c r="C599">
        <v>2567062.260622481</v>
      </c>
    </row>
    <row r="600" spans="1:3">
      <c r="A600">
        <v>598</v>
      </c>
      <c r="B600">
        <v>616072.2695177769</v>
      </c>
      <c r="C600">
        <v>2567061.385200031</v>
      </c>
    </row>
    <row r="601" spans="1:3">
      <c r="A601">
        <v>599</v>
      </c>
      <c r="B601">
        <v>616026.4631324474</v>
      </c>
      <c r="C601">
        <v>2567039.930177596</v>
      </c>
    </row>
    <row r="602" spans="1:3">
      <c r="A602">
        <v>600</v>
      </c>
      <c r="B602">
        <v>616089.2982021585</v>
      </c>
      <c r="C602">
        <v>2567066.573955834</v>
      </c>
    </row>
    <row r="603" spans="1:3">
      <c r="A603">
        <v>601</v>
      </c>
      <c r="B603">
        <v>616087.2241943032</v>
      </c>
      <c r="C603">
        <v>2567066.699520587</v>
      </c>
    </row>
    <row r="604" spans="1:3">
      <c r="A604">
        <v>602</v>
      </c>
      <c r="B604">
        <v>616110.0231721135</v>
      </c>
      <c r="C604">
        <v>2567075.718024771</v>
      </c>
    </row>
    <row r="605" spans="1:3">
      <c r="A605">
        <v>603</v>
      </c>
      <c r="B605">
        <v>616043.5095238864</v>
      </c>
      <c r="C605">
        <v>2567047.302864937</v>
      </c>
    </row>
    <row r="606" spans="1:3">
      <c r="A606">
        <v>604</v>
      </c>
      <c r="B606">
        <v>616063.3993780455</v>
      </c>
      <c r="C606">
        <v>2567057.080718782</v>
      </c>
    </row>
    <row r="607" spans="1:3">
      <c r="A607">
        <v>605</v>
      </c>
      <c r="B607">
        <v>616191.1441367555</v>
      </c>
      <c r="C607">
        <v>2567108.28857865</v>
      </c>
    </row>
    <row r="608" spans="1:3">
      <c r="A608">
        <v>606</v>
      </c>
      <c r="B608">
        <v>616082.2314225074</v>
      </c>
      <c r="C608">
        <v>2567064.716208892</v>
      </c>
    </row>
    <row r="609" spans="1:3">
      <c r="A609">
        <v>607</v>
      </c>
      <c r="B609">
        <v>616157.4974305262</v>
      </c>
      <c r="C609">
        <v>2567097.731383124</v>
      </c>
    </row>
    <row r="610" spans="1:3">
      <c r="A610">
        <v>608</v>
      </c>
      <c r="B610">
        <v>616092.6020789419</v>
      </c>
      <c r="C610">
        <v>2567069.079648611</v>
      </c>
    </row>
    <row r="611" spans="1:3">
      <c r="A611">
        <v>609</v>
      </c>
      <c r="B611">
        <v>616124.3954117433</v>
      </c>
      <c r="C611">
        <v>2567082.326380418</v>
      </c>
    </row>
    <row r="612" spans="1:3">
      <c r="A612">
        <v>610</v>
      </c>
      <c r="B612">
        <v>616058.8761032992</v>
      </c>
      <c r="C612">
        <v>2567053.111070686</v>
      </c>
    </row>
    <row r="613" spans="1:3">
      <c r="A613">
        <v>611</v>
      </c>
      <c r="B613">
        <v>616161.3932694984</v>
      </c>
      <c r="C613">
        <v>2567095.381955886</v>
      </c>
    </row>
    <row r="614" spans="1:3">
      <c r="A614">
        <v>612</v>
      </c>
      <c r="B614">
        <v>616129.8856344385</v>
      </c>
      <c r="C614">
        <v>2567083.865221179</v>
      </c>
    </row>
    <row r="615" spans="1:3">
      <c r="A615">
        <v>613</v>
      </c>
      <c r="B615">
        <v>616051.1277440073</v>
      </c>
      <c r="C615">
        <v>2567051.788838525</v>
      </c>
    </row>
    <row r="616" spans="1:3">
      <c r="A616">
        <v>614</v>
      </c>
      <c r="B616">
        <v>616066.4304553372</v>
      </c>
      <c r="C616">
        <v>2567058.06723506</v>
      </c>
    </row>
    <row r="617" spans="1:3">
      <c r="A617">
        <v>615</v>
      </c>
      <c r="B617">
        <v>616054.455361523</v>
      </c>
      <c r="C617">
        <v>2567054.980200357</v>
      </c>
    </row>
    <row r="618" spans="1:3">
      <c r="A618">
        <v>616</v>
      </c>
      <c r="B618">
        <v>616076.3512704792</v>
      </c>
      <c r="C618">
        <v>2567062.316854766</v>
      </c>
    </row>
    <row r="619" spans="1:3">
      <c r="A619">
        <v>617</v>
      </c>
      <c r="B619">
        <v>616058.0356470823</v>
      </c>
      <c r="C619">
        <v>2567054.729757378</v>
      </c>
    </row>
    <row r="620" spans="1:3">
      <c r="A620">
        <v>618</v>
      </c>
      <c r="B620">
        <v>616047.8972992933</v>
      </c>
      <c r="C620">
        <v>2567050.694571568</v>
      </c>
    </row>
    <row r="621" spans="1:3">
      <c r="A621">
        <v>619</v>
      </c>
      <c r="B621">
        <v>616075.1736478602</v>
      </c>
      <c r="C621">
        <v>2567062.083096112</v>
      </c>
    </row>
    <row r="622" spans="1:3">
      <c r="A622">
        <v>620</v>
      </c>
      <c r="B622">
        <v>616007.8412294289</v>
      </c>
      <c r="C622">
        <v>2567034.043367631</v>
      </c>
    </row>
    <row r="623" spans="1:3">
      <c r="A623">
        <v>621</v>
      </c>
      <c r="B623">
        <v>616043.0970632549</v>
      </c>
      <c r="C623">
        <v>2567049.448120633</v>
      </c>
    </row>
    <row r="624" spans="1:3">
      <c r="A624">
        <v>622</v>
      </c>
      <c r="B624">
        <v>616019.1701069823</v>
      </c>
      <c r="C624">
        <v>2567039.152400726</v>
      </c>
    </row>
    <row r="625" spans="1:3">
      <c r="A625">
        <v>623</v>
      </c>
      <c r="B625">
        <v>616061.0659077435</v>
      </c>
      <c r="C625">
        <v>2567056.471248745</v>
      </c>
    </row>
    <row r="626" spans="1:3">
      <c r="A626">
        <v>624</v>
      </c>
      <c r="B626">
        <v>616056.6309198438</v>
      </c>
      <c r="C626">
        <v>2567053.045166931</v>
      </c>
    </row>
    <row r="627" spans="1:3">
      <c r="A627">
        <v>625</v>
      </c>
      <c r="B627">
        <v>616048.5682765435</v>
      </c>
      <c r="C627">
        <v>2567051.118401115</v>
      </c>
    </row>
    <row r="628" spans="1:3">
      <c r="A628">
        <v>626</v>
      </c>
      <c r="B628">
        <v>616038.0502425564</v>
      </c>
      <c r="C628">
        <v>2567046.962224212</v>
      </c>
    </row>
    <row r="629" spans="1:3">
      <c r="A629">
        <v>627</v>
      </c>
      <c r="B629">
        <v>616047.5547634449</v>
      </c>
      <c r="C629">
        <v>2567050.708946904</v>
      </c>
    </row>
    <row r="630" spans="1:3">
      <c r="A630">
        <v>628</v>
      </c>
      <c r="B630">
        <v>616022.0340596916</v>
      </c>
      <c r="C630">
        <v>2567041.197375115</v>
      </c>
    </row>
    <row r="631" spans="1:3">
      <c r="A631">
        <v>629</v>
      </c>
      <c r="B631">
        <v>616060.1548417304</v>
      </c>
      <c r="C631">
        <v>2567055.901360103</v>
      </c>
    </row>
    <row r="632" spans="1:3">
      <c r="A632">
        <v>630</v>
      </c>
      <c r="B632">
        <v>616048.9449945738</v>
      </c>
      <c r="C632">
        <v>2567051.093368646</v>
      </c>
    </row>
    <row r="633" spans="1:3">
      <c r="A633">
        <v>631</v>
      </c>
      <c r="B633">
        <v>616029.4483038518</v>
      </c>
      <c r="C633">
        <v>2567042.447972504</v>
      </c>
    </row>
    <row r="634" spans="1:3">
      <c r="A634">
        <v>632</v>
      </c>
      <c r="B634">
        <v>616052.1303198583</v>
      </c>
      <c r="C634">
        <v>2567052.719358857</v>
      </c>
    </row>
    <row r="635" spans="1:3">
      <c r="A635">
        <v>633</v>
      </c>
      <c r="B635">
        <v>616072.8225732944</v>
      </c>
      <c r="C635">
        <v>2567060.756755706</v>
      </c>
    </row>
    <row r="636" spans="1:3">
      <c r="A636">
        <v>634</v>
      </c>
      <c r="B636">
        <v>616054.0679998624</v>
      </c>
      <c r="C636">
        <v>2567053.099187635</v>
      </c>
    </row>
    <row r="637" spans="1:3">
      <c r="A637">
        <v>635</v>
      </c>
      <c r="B637">
        <v>616058.5707536942</v>
      </c>
      <c r="C637">
        <v>2567055.093191542</v>
      </c>
    </row>
    <row r="638" spans="1:3">
      <c r="A638">
        <v>636</v>
      </c>
      <c r="B638">
        <v>616105.7689229117</v>
      </c>
      <c r="C638">
        <v>2567074.26712327</v>
      </c>
    </row>
    <row r="639" spans="1:3">
      <c r="A639">
        <v>637</v>
      </c>
      <c r="B639">
        <v>616090.7038850186</v>
      </c>
      <c r="C639">
        <v>2567068.879204598</v>
      </c>
    </row>
    <row r="640" spans="1:3">
      <c r="A640">
        <v>638</v>
      </c>
      <c r="B640">
        <v>616077.1959141365</v>
      </c>
      <c r="C640">
        <v>2567061.181888477</v>
      </c>
    </row>
    <row r="641" spans="1:3">
      <c r="A641">
        <v>639</v>
      </c>
      <c r="B641">
        <v>616079.4322024315</v>
      </c>
      <c r="C641">
        <v>2567062.069868148</v>
      </c>
    </row>
    <row r="642" spans="1:3">
      <c r="A642">
        <v>640</v>
      </c>
      <c r="B642">
        <v>616050.6759341278</v>
      </c>
      <c r="C642">
        <v>2567050.208497406</v>
      </c>
    </row>
    <row r="643" spans="1:3">
      <c r="A643">
        <v>641</v>
      </c>
      <c r="B643">
        <v>616087.696263432</v>
      </c>
      <c r="C643">
        <v>2567065.532968018</v>
      </c>
    </row>
    <row r="644" spans="1:3">
      <c r="A644">
        <v>642</v>
      </c>
      <c r="B644">
        <v>616084.5860606184</v>
      </c>
      <c r="C644">
        <v>2567062.755060832</v>
      </c>
    </row>
    <row r="645" spans="1:3">
      <c r="A645">
        <v>643</v>
      </c>
      <c r="B645">
        <v>616069.9063647948</v>
      </c>
      <c r="C645">
        <v>2567058.217035607</v>
      </c>
    </row>
    <row r="646" spans="1:3">
      <c r="A646">
        <v>644</v>
      </c>
      <c r="B646">
        <v>616049.6183252196</v>
      </c>
      <c r="C646">
        <v>2567049.585042416</v>
      </c>
    </row>
    <row r="647" spans="1:3">
      <c r="A647">
        <v>645</v>
      </c>
      <c r="B647">
        <v>616099.5045200119</v>
      </c>
      <c r="C647">
        <v>2567070.40748226</v>
      </c>
    </row>
    <row r="648" spans="1:3">
      <c r="A648">
        <v>646</v>
      </c>
      <c r="B648">
        <v>616075.8844724243</v>
      </c>
      <c r="C648">
        <v>2567060.248785409</v>
      </c>
    </row>
    <row r="649" spans="1:3">
      <c r="A649">
        <v>647</v>
      </c>
      <c r="B649">
        <v>616066.3253858014</v>
      </c>
      <c r="C649">
        <v>2567056.139884606</v>
      </c>
    </row>
    <row r="650" spans="1:3">
      <c r="A650">
        <v>648</v>
      </c>
      <c r="B650">
        <v>616092.1184191905</v>
      </c>
      <c r="C650">
        <v>2567067.340193278</v>
      </c>
    </row>
    <row r="651" spans="1:3">
      <c r="A651">
        <v>649</v>
      </c>
      <c r="B651">
        <v>616086.3716554916</v>
      </c>
      <c r="C651">
        <v>2567063.887610615</v>
      </c>
    </row>
    <row r="652" spans="1:3">
      <c r="A652">
        <v>650</v>
      </c>
      <c r="B652">
        <v>616126.0708828804</v>
      </c>
      <c r="C652">
        <v>2567081.395124352</v>
      </c>
    </row>
    <row r="653" spans="1:3">
      <c r="A653">
        <v>651</v>
      </c>
      <c r="B653">
        <v>616084.5652152095</v>
      </c>
      <c r="C653">
        <v>2567063.424812245</v>
      </c>
    </row>
    <row r="654" spans="1:3">
      <c r="A654">
        <v>652</v>
      </c>
      <c r="B654">
        <v>616071.7916151488</v>
      </c>
      <c r="C654">
        <v>2567058.76694381</v>
      </c>
    </row>
    <row r="655" spans="1:3">
      <c r="A655">
        <v>653</v>
      </c>
      <c r="B655">
        <v>616077.480376289</v>
      </c>
      <c r="C655">
        <v>2567061.144200728</v>
      </c>
    </row>
    <row r="656" spans="1:3">
      <c r="A656">
        <v>654</v>
      </c>
      <c r="B656">
        <v>616117.5126819611</v>
      </c>
      <c r="C656">
        <v>2567077.003234859</v>
      </c>
    </row>
    <row r="657" spans="1:3">
      <c r="A657">
        <v>655</v>
      </c>
      <c r="B657">
        <v>616077.7187659106</v>
      </c>
      <c r="C657">
        <v>2567061.68999485</v>
      </c>
    </row>
    <row r="658" spans="1:3">
      <c r="A658">
        <v>656</v>
      </c>
      <c r="B658">
        <v>616028.4154843267</v>
      </c>
      <c r="C658">
        <v>2567039.850838158</v>
      </c>
    </row>
    <row r="659" spans="1:3">
      <c r="A659">
        <v>657</v>
      </c>
      <c r="B659">
        <v>616071.2835180499</v>
      </c>
      <c r="C659">
        <v>2567058.316956627</v>
      </c>
    </row>
    <row r="660" spans="1:3">
      <c r="A660">
        <v>658</v>
      </c>
      <c r="B660">
        <v>616042.3023425603</v>
      </c>
      <c r="C660">
        <v>2567047.399347644</v>
      </c>
    </row>
    <row r="661" spans="1:3">
      <c r="A661">
        <v>659</v>
      </c>
      <c r="B661">
        <v>616074.5062783688</v>
      </c>
      <c r="C661">
        <v>2567059.18297067</v>
      </c>
    </row>
    <row r="662" spans="1:3">
      <c r="A662">
        <v>660</v>
      </c>
      <c r="B662">
        <v>616077.1381452559</v>
      </c>
      <c r="C662">
        <v>2567060.260258565</v>
      </c>
    </row>
    <row r="663" spans="1:3">
      <c r="A663">
        <v>661</v>
      </c>
      <c r="B663">
        <v>616082.803057868</v>
      </c>
      <c r="C663">
        <v>2567062.679148368</v>
      </c>
    </row>
    <row r="664" spans="1:3">
      <c r="A664">
        <v>662</v>
      </c>
      <c r="B664">
        <v>616058.055757651</v>
      </c>
      <c r="C664">
        <v>2567052.144970593</v>
      </c>
    </row>
    <row r="665" spans="1:3">
      <c r="A665">
        <v>663</v>
      </c>
      <c r="B665">
        <v>616071.2890070605</v>
      </c>
      <c r="C665">
        <v>2567058.210475787</v>
      </c>
    </row>
    <row r="666" spans="1:3">
      <c r="A666">
        <v>664</v>
      </c>
      <c r="B666">
        <v>616134.1672630807</v>
      </c>
      <c r="C666">
        <v>2567084.483754767</v>
      </c>
    </row>
    <row r="667" spans="1:3">
      <c r="A667">
        <v>665</v>
      </c>
      <c r="B667">
        <v>616065.6797583303</v>
      </c>
      <c r="C667">
        <v>2567056.021731603</v>
      </c>
    </row>
    <row r="668" spans="1:3">
      <c r="A668">
        <v>666</v>
      </c>
      <c r="B668">
        <v>616067.510503959</v>
      </c>
      <c r="C668">
        <v>2567055.617451566</v>
      </c>
    </row>
    <row r="669" spans="1:3">
      <c r="A669">
        <v>667</v>
      </c>
      <c r="B669">
        <v>616058.2709058217</v>
      </c>
      <c r="C669">
        <v>2567052.72745384</v>
      </c>
    </row>
    <row r="670" spans="1:3">
      <c r="A670">
        <v>668</v>
      </c>
      <c r="B670">
        <v>616074.3824753795</v>
      </c>
      <c r="C670">
        <v>2567057.961417319</v>
      </c>
    </row>
    <row r="671" spans="1:3">
      <c r="A671">
        <v>669</v>
      </c>
      <c r="B671">
        <v>616079.2896746562</v>
      </c>
      <c r="C671">
        <v>2567061.052649213</v>
      </c>
    </row>
    <row r="672" spans="1:3">
      <c r="A672">
        <v>670</v>
      </c>
      <c r="B672">
        <v>616077.4593570246</v>
      </c>
      <c r="C672">
        <v>2567060.658749063</v>
      </c>
    </row>
    <row r="673" spans="1:3">
      <c r="A673">
        <v>671</v>
      </c>
      <c r="B673">
        <v>616052.8550893199</v>
      </c>
      <c r="C673">
        <v>2567050.677147972</v>
      </c>
    </row>
    <row r="674" spans="1:3">
      <c r="A674">
        <v>672</v>
      </c>
      <c r="B674">
        <v>616063.715384103</v>
      </c>
      <c r="C674">
        <v>2567055.164580576</v>
      </c>
    </row>
    <row r="675" spans="1:3">
      <c r="A675">
        <v>673</v>
      </c>
      <c r="B675">
        <v>616054.0535576784</v>
      </c>
      <c r="C675">
        <v>2567051.432949167</v>
      </c>
    </row>
    <row r="676" spans="1:3">
      <c r="A676">
        <v>674</v>
      </c>
      <c r="B676">
        <v>616056.4577793366</v>
      </c>
      <c r="C676">
        <v>2567052.340183221</v>
      </c>
    </row>
    <row r="677" spans="1:3">
      <c r="A677">
        <v>675</v>
      </c>
      <c r="B677">
        <v>616072.3028796013</v>
      </c>
      <c r="C677">
        <v>2567059.401301185</v>
      </c>
    </row>
    <row r="678" spans="1:3">
      <c r="A678">
        <v>676</v>
      </c>
      <c r="B678">
        <v>616079.7125574996</v>
      </c>
      <c r="C678">
        <v>2567062.323406076</v>
      </c>
    </row>
    <row r="679" spans="1:3">
      <c r="A679">
        <v>677</v>
      </c>
      <c r="B679">
        <v>616068.7739105752</v>
      </c>
      <c r="C679">
        <v>2567057.989236638</v>
      </c>
    </row>
    <row r="680" spans="1:3">
      <c r="A680">
        <v>678</v>
      </c>
      <c r="B680">
        <v>616078.6683685246</v>
      </c>
      <c r="C680">
        <v>2567061.771617027</v>
      </c>
    </row>
    <row r="681" spans="1:3">
      <c r="A681">
        <v>679</v>
      </c>
      <c r="B681">
        <v>616054.8532187965</v>
      </c>
      <c r="C681">
        <v>2567052.24617884</v>
      </c>
    </row>
    <row r="682" spans="1:3">
      <c r="A682">
        <v>680</v>
      </c>
      <c r="B682">
        <v>616057.5910066199</v>
      </c>
      <c r="C682">
        <v>2567053.333609032</v>
      </c>
    </row>
    <row r="683" spans="1:3">
      <c r="A683">
        <v>681</v>
      </c>
      <c r="B683">
        <v>616059.7624949345</v>
      </c>
      <c r="C683">
        <v>2567053.677926973</v>
      </c>
    </row>
    <row r="684" spans="1:3">
      <c r="A684">
        <v>682</v>
      </c>
      <c r="B684">
        <v>616072.369705272</v>
      </c>
      <c r="C684">
        <v>2567059.036794255</v>
      </c>
    </row>
    <row r="685" spans="1:3">
      <c r="A685">
        <v>683</v>
      </c>
      <c r="B685">
        <v>616069.5374049875</v>
      </c>
      <c r="C685">
        <v>2567057.665276394</v>
      </c>
    </row>
    <row r="686" spans="1:3">
      <c r="A686">
        <v>684</v>
      </c>
      <c r="B686">
        <v>616061.6181240478</v>
      </c>
      <c r="C686">
        <v>2567054.561638152</v>
      </c>
    </row>
    <row r="687" spans="1:3">
      <c r="A687">
        <v>685</v>
      </c>
      <c r="B687">
        <v>616056.4096507337</v>
      </c>
      <c r="C687">
        <v>2567052.071514774</v>
      </c>
    </row>
    <row r="688" spans="1:3">
      <c r="A688">
        <v>686</v>
      </c>
      <c r="B688">
        <v>616054.5656954369</v>
      </c>
      <c r="C688">
        <v>2567051.14247025</v>
      </c>
    </row>
    <row r="689" spans="1:3">
      <c r="A689">
        <v>687</v>
      </c>
      <c r="B689">
        <v>616053.0176810875</v>
      </c>
      <c r="C689">
        <v>2567050.303682172</v>
      </c>
    </row>
    <row r="690" spans="1:3">
      <c r="A690">
        <v>688</v>
      </c>
      <c r="B690">
        <v>616058.2872761566</v>
      </c>
      <c r="C690">
        <v>2567052.495862568</v>
      </c>
    </row>
    <row r="691" spans="1:3">
      <c r="A691">
        <v>689</v>
      </c>
      <c r="B691">
        <v>616029.0360733059</v>
      </c>
      <c r="C691">
        <v>2567040.745460367</v>
      </c>
    </row>
    <row r="692" spans="1:3">
      <c r="A692">
        <v>690</v>
      </c>
      <c r="B692">
        <v>616051.3177532899</v>
      </c>
      <c r="C692">
        <v>2567049.212062876</v>
      </c>
    </row>
    <row r="693" spans="1:3">
      <c r="A693">
        <v>691</v>
      </c>
      <c r="B693">
        <v>616053.2261421186</v>
      </c>
      <c r="C693">
        <v>2567050.395163954</v>
      </c>
    </row>
    <row r="694" spans="1:3">
      <c r="A694">
        <v>692</v>
      </c>
      <c r="B694">
        <v>616054.633878982</v>
      </c>
      <c r="C694">
        <v>2567050.81192448</v>
      </c>
    </row>
    <row r="695" spans="1:3">
      <c r="A695">
        <v>693</v>
      </c>
      <c r="B695">
        <v>616055.9372246787</v>
      </c>
      <c r="C695">
        <v>2567051.678761777</v>
      </c>
    </row>
    <row r="696" spans="1:3">
      <c r="A696">
        <v>694</v>
      </c>
      <c r="B696">
        <v>616047.7125690961</v>
      </c>
      <c r="C696">
        <v>2567048.186305984</v>
      </c>
    </row>
    <row r="697" spans="1:3">
      <c r="A697">
        <v>695</v>
      </c>
      <c r="B697">
        <v>616049.5816945191</v>
      </c>
      <c r="C697">
        <v>2567049.661409719</v>
      </c>
    </row>
    <row r="698" spans="1:3">
      <c r="A698">
        <v>696</v>
      </c>
      <c r="B698">
        <v>616049.3711771633</v>
      </c>
      <c r="C698">
        <v>2567048.682257263</v>
      </c>
    </row>
    <row r="699" spans="1:3">
      <c r="A699">
        <v>697</v>
      </c>
      <c r="B699">
        <v>616080.9111612209</v>
      </c>
      <c r="C699">
        <v>2567061.480248446</v>
      </c>
    </row>
    <row r="700" spans="1:3">
      <c r="A700">
        <v>698</v>
      </c>
      <c r="B700">
        <v>616051.1764077288</v>
      </c>
      <c r="C700">
        <v>2567049.4830957</v>
      </c>
    </row>
    <row r="701" spans="1:3">
      <c r="A701">
        <v>699</v>
      </c>
      <c r="B701">
        <v>616053.6744572001</v>
      </c>
      <c r="C701">
        <v>2567050.22163543</v>
      </c>
    </row>
    <row r="702" spans="1:3">
      <c r="A702">
        <v>700</v>
      </c>
      <c r="B702">
        <v>616046.185240558</v>
      </c>
      <c r="C702">
        <v>2567047.269170044</v>
      </c>
    </row>
    <row r="703" spans="1:3">
      <c r="A703">
        <v>701</v>
      </c>
      <c r="B703">
        <v>616034.1221396144</v>
      </c>
      <c r="C703">
        <v>2567042.11581989</v>
      </c>
    </row>
    <row r="704" spans="1:3">
      <c r="A704">
        <v>702</v>
      </c>
      <c r="B704">
        <v>616043.6182748261</v>
      </c>
      <c r="C704">
        <v>2567046.400747537</v>
      </c>
    </row>
    <row r="705" spans="1:3">
      <c r="A705">
        <v>703</v>
      </c>
      <c r="B705">
        <v>616037.1786337715</v>
      </c>
      <c r="C705">
        <v>2567043.505089983</v>
      </c>
    </row>
    <row r="706" spans="1:3">
      <c r="A706">
        <v>704</v>
      </c>
      <c r="B706">
        <v>616054.0065681654</v>
      </c>
      <c r="C706">
        <v>2567050.732289324</v>
      </c>
    </row>
    <row r="707" spans="1:3">
      <c r="A707">
        <v>705</v>
      </c>
      <c r="B707">
        <v>616043.6894332162</v>
      </c>
      <c r="C707">
        <v>2567045.889496196</v>
      </c>
    </row>
    <row r="708" spans="1:3">
      <c r="A708">
        <v>706</v>
      </c>
      <c r="B708">
        <v>616026.5962325361</v>
      </c>
      <c r="C708">
        <v>2567039.327782691</v>
      </c>
    </row>
    <row r="709" spans="1:3">
      <c r="A709">
        <v>707</v>
      </c>
      <c r="B709">
        <v>616045.5257896808</v>
      </c>
      <c r="C709">
        <v>2567047.066386346</v>
      </c>
    </row>
    <row r="710" spans="1:3">
      <c r="A710">
        <v>708</v>
      </c>
      <c r="B710">
        <v>616049.1581623052</v>
      </c>
      <c r="C710">
        <v>2567048.5661352</v>
      </c>
    </row>
    <row r="711" spans="1:3">
      <c r="A711">
        <v>709</v>
      </c>
      <c r="B711">
        <v>616046.112280803</v>
      </c>
      <c r="C711">
        <v>2567047.33179791</v>
      </c>
    </row>
    <row r="712" spans="1:3">
      <c r="A712">
        <v>710</v>
      </c>
      <c r="B712">
        <v>616060.2632700494</v>
      </c>
      <c r="C712">
        <v>2567053.436536117</v>
      </c>
    </row>
    <row r="713" spans="1:3">
      <c r="A713">
        <v>711</v>
      </c>
      <c r="B713">
        <v>616059.8630620155</v>
      </c>
      <c r="C713">
        <v>2567053.243552334</v>
      </c>
    </row>
    <row r="714" spans="1:3">
      <c r="A714">
        <v>712</v>
      </c>
      <c r="B714">
        <v>616062.2215495072</v>
      </c>
      <c r="C714">
        <v>2567054.399966666</v>
      </c>
    </row>
    <row r="715" spans="1:3">
      <c r="A715">
        <v>713</v>
      </c>
      <c r="B715">
        <v>616060.0675575024</v>
      </c>
      <c r="C715">
        <v>2567053.256180678</v>
      </c>
    </row>
    <row r="716" spans="1:3">
      <c r="A716">
        <v>714</v>
      </c>
      <c r="B716">
        <v>616048.8082281147</v>
      </c>
      <c r="C716">
        <v>2567048.818342017</v>
      </c>
    </row>
    <row r="717" spans="1:3">
      <c r="A717">
        <v>715</v>
      </c>
      <c r="B717">
        <v>616053.1914960566</v>
      </c>
      <c r="C717">
        <v>2567050.54402263</v>
      </c>
    </row>
    <row r="718" spans="1:3">
      <c r="A718">
        <v>716</v>
      </c>
      <c r="B718">
        <v>616063.8194666225</v>
      </c>
      <c r="C718">
        <v>2567055.165985098</v>
      </c>
    </row>
    <row r="719" spans="1:3">
      <c r="A719">
        <v>717</v>
      </c>
      <c r="B719">
        <v>616057.9182878714</v>
      </c>
      <c r="C719">
        <v>2567052.235308753</v>
      </c>
    </row>
    <row r="720" spans="1:3">
      <c r="A720">
        <v>718</v>
      </c>
      <c r="B720">
        <v>616054.8539740522</v>
      </c>
      <c r="C720">
        <v>2567051.103204664</v>
      </c>
    </row>
    <row r="721" spans="1:3">
      <c r="A721">
        <v>719</v>
      </c>
      <c r="B721">
        <v>616053.6022975873</v>
      </c>
      <c r="C721">
        <v>2567050.520936</v>
      </c>
    </row>
    <row r="722" spans="1:3">
      <c r="A722">
        <v>720</v>
      </c>
      <c r="B722">
        <v>616058.5162271978</v>
      </c>
      <c r="C722">
        <v>2567052.5311857</v>
      </c>
    </row>
    <row r="723" spans="1:3">
      <c r="A723">
        <v>721</v>
      </c>
      <c r="B723">
        <v>616057.725728692</v>
      </c>
      <c r="C723">
        <v>2567052.195327853</v>
      </c>
    </row>
    <row r="724" spans="1:3">
      <c r="A724">
        <v>722</v>
      </c>
      <c r="B724">
        <v>616061.6367456143</v>
      </c>
      <c r="C724">
        <v>2567053.631377997</v>
      </c>
    </row>
    <row r="725" spans="1:3">
      <c r="A725">
        <v>723</v>
      </c>
      <c r="B725">
        <v>616060.2792665027</v>
      </c>
      <c r="C725">
        <v>2567053.312419239</v>
      </c>
    </row>
    <row r="726" spans="1:3">
      <c r="A726">
        <v>724</v>
      </c>
      <c r="B726">
        <v>616060.1780439715</v>
      </c>
      <c r="C726">
        <v>2567053.15560064</v>
      </c>
    </row>
    <row r="727" spans="1:3">
      <c r="A727">
        <v>725</v>
      </c>
      <c r="B727">
        <v>616055.6004192171</v>
      </c>
      <c r="C727">
        <v>2567051.193943122</v>
      </c>
    </row>
    <row r="728" spans="1:3">
      <c r="A728">
        <v>726</v>
      </c>
      <c r="B728">
        <v>616065.8983689267</v>
      </c>
      <c r="C728">
        <v>2567055.443274681</v>
      </c>
    </row>
    <row r="729" spans="1:3">
      <c r="A729">
        <v>727</v>
      </c>
      <c r="B729">
        <v>616057.9555631602</v>
      </c>
      <c r="C729">
        <v>2567052.229618882</v>
      </c>
    </row>
    <row r="730" spans="1:3">
      <c r="A730">
        <v>728</v>
      </c>
      <c r="B730">
        <v>616061.3566757205</v>
      </c>
      <c r="C730">
        <v>2567053.697314769</v>
      </c>
    </row>
    <row r="731" spans="1:3">
      <c r="A731">
        <v>729</v>
      </c>
      <c r="B731">
        <v>616055.0525108112</v>
      </c>
      <c r="C731">
        <v>2567051.041975024</v>
      </c>
    </row>
    <row r="732" spans="1:3">
      <c r="A732">
        <v>730</v>
      </c>
      <c r="B732">
        <v>616068.353754139</v>
      </c>
      <c r="C732">
        <v>2567056.652944679</v>
      </c>
    </row>
    <row r="733" spans="1:3">
      <c r="A733">
        <v>731</v>
      </c>
      <c r="B733">
        <v>616060.2269031601</v>
      </c>
      <c r="C733">
        <v>2567053.346905658</v>
      </c>
    </row>
    <row r="734" spans="1:3">
      <c r="A734">
        <v>732</v>
      </c>
      <c r="B734">
        <v>616064.5619099165</v>
      </c>
      <c r="C734">
        <v>2567054.919659812</v>
      </c>
    </row>
    <row r="735" spans="1:3">
      <c r="A735">
        <v>733</v>
      </c>
      <c r="B735">
        <v>616065.6802578786</v>
      </c>
      <c r="C735">
        <v>2567055.393964516</v>
      </c>
    </row>
    <row r="736" spans="1:3">
      <c r="A736">
        <v>734</v>
      </c>
      <c r="B736">
        <v>616057.2449501669</v>
      </c>
      <c r="C736">
        <v>2567052.044524684</v>
      </c>
    </row>
    <row r="737" spans="1:3">
      <c r="A737">
        <v>735</v>
      </c>
      <c r="B737">
        <v>616058.9036484053</v>
      </c>
      <c r="C737">
        <v>2567052.417612399</v>
      </c>
    </row>
    <row r="738" spans="1:3">
      <c r="A738">
        <v>736</v>
      </c>
      <c r="B738">
        <v>616061.5841431314</v>
      </c>
      <c r="C738">
        <v>2567053.887526903</v>
      </c>
    </row>
    <row r="739" spans="1:3">
      <c r="A739">
        <v>737</v>
      </c>
      <c r="B739">
        <v>616057.9017015948</v>
      </c>
      <c r="C739">
        <v>2567051.924929143</v>
      </c>
    </row>
    <row r="740" spans="1:3">
      <c r="A740">
        <v>738</v>
      </c>
      <c r="B740">
        <v>616060.7477565659</v>
      </c>
      <c r="C740">
        <v>2567053.200609497</v>
      </c>
    </row>
    <row r="741" spans="1:3">
      <c r="A741">
        <v>739</v>
      </c>
      <c r="B741">
        <v>616062.7783174425</v>
      </c>
      <c r="C741">
        <v>2567053.937057525</v>
      </c>
    </row>
    <row r="742" spans="1:3">
      <c r="A742">
        <v>740</v>
      </c>
      <c r="B742">
        <v>616044.5837596026</v>
      </c>
      <c r="C742">
        <v>2567046.844236067</v>
      </c>
    </row>
    <row r="743" spans="1:3">
      <c r="A743">
        <v>741</v>
      </c>
      <c r="B743">
        <v>616057.4123702198</v>
      </c>
      <c r="C743">
        <v>2567051.640935563</v>
      </c>
    </row>
    <row r="744" spans="1:3">
      <c r="A744">
        <v>742</v>
      </c>
      <c r="B744">
        <v>616056.9882509207</v>
      </c>
      <c r="C744">
        <v>2567051.590224388</v>
      </c>
    </row>
    <row r="745" spans="1:3">
      <c r="A745">
        <v>743</v>
      </c>
      <c r="B745">
        <v>616056.2135455342</v>
      </c>
      <c r="C745">
        <v>2567051.301958915</v>
      </c>
    </row>
    <row r="746" spans="1:3">
      <c r="A746">
        <v>744</v>
      </c>
      <c r="B746">
        <v>616060.1156281003</v>
      </c>
      <c r="C746">
        <v>2567052.855858721</v>
      </c>
    </row>
    <row r="747" spans="1:3">
      <c r="A747">
        <v>745</v>
      </c>
      <c r="B747">
        <v>616062.5693688047</v>
      </c>
      <c r="C747">
        <v>2567053.911203547</v>
      </c>
    </row>
    <row r="748" spans="1:3">
      <c r="A748">
        <v>746</v>
      </c>
      <c r="B748">
        <v>616063.8898298622</v>
      </c>
      <c r="C748">
        <v>2567054.409655677</v>
      </c>
    </row>
    <row r="749" spans="1:3">
      <c r="A749">
        <v>747</v>
      </c>
      <c r="B749">
        <v>616061.9118032203</v>
      </c>
      <c r="C749">
        <v>2567053.781918535</v>
      </c>
    </row>
    <row r="750" spans="1:3">
      <c r="A750">
        <v>748</v>
      </c>
      <c r="B750">
        <v>616059.1310832216</v>
      </c>
      <c r="C750">
        <v>2567052.545363624</v>
      </c>
    </row>
    <row r="751" spans="1:3">
      <c r="A751">
        <v>749</v>
      </c>
      <c r="B751">
        <v>616057.2205889758</v>
      </c>
      <c r="C751">
        <v>2567051.796709087</v>
      </c>
    </row>
    <row r="752" spans="1:3">
      <c r="A752">
        <v>750</v>
      </c>
      <c r="B752">
        <v>616058.7680275649</v>
      </c>
      <c r="C752">
        <v>2567052.418405903</v>
      </c>
    </row>
    <row r="753" spans="1:3">
      <c r="A753">
        <v>751</v>
      </c>
      <c r="B753">
        <v>616056.9514364043</v>
      </c>
      <c r="C753">
        <v>2567051.685629619</v>
      </c>
    </row>
    <row r="754" spans="1:3">
      <c r="A754">
        <v>752</v>
      </c>
      <c r="B754">
        <v>616059.1493116599</v>
      </c>
      <c r="C754">
        <v>2567052.529318009</v>
      </c>
    </row>
    <row r="755" spans="1:3">
      <c r="A755">
        <v>753</v>
      </c>
      <c r="B755">
        <v>616061.4609234392</v>
      </c>
      <c r="C755">
        <v>2567053.571374883</v>
      </c>
    </row>
    <row r="756" spans="1:3">
      <c r="A756">
        <v>754</v>
      </c>
      <c r="B756">
        <v>616060.5856146605</v>
      </c>
      <c r="C756">
        <v>2567053.137255012</v>
      </c>
    </row>
    <row r="757" spans="1:3">
      <c r="A757">
        <v>755</v>
      </c>
      <c r="B757">
        <v>616053.9739196073</v>
      </c>
      <c r="C757">
        <v>2567050.338591275</v>
      </c>
    </row>
    <row r="758" spans="1:3">
      <c r="A758">
        <v>756</v>
      </c>
      <c r="B758">
        <v>616050.1975077915</v>
      </c>
      <c r="C758">
        <v>2567048.771654161</v>
      </c>
    </row>
    <row r="759" spans="1:3">
      <c r="A759">
        <v>757</v>
      </c>
      <c r="B759">
        <v>616050.406477688</v>
      </c>
      <c r="C759">
        <v>2567048.972277609</v>
      </c>
    </row>
    <row r="760" spans="1:3">
      <c r="A760">
        <v>758</v>
      </c>
      <c r="B760">
        <v>616048.5613411453</v>
      </c>
      <c r="C760">
        <v>2567048.2482513</v>
      </c>
    </row>
    <row r="761" spans="1:3">
      <c r="A761">
        <v>759</v>
      </c>
      <c r="B761">
        <v>616047.898793479</v>
      </c>
      <c r="C761">
        <v>2567048.015455434</v>
      </c>
    </row>
    <row r="762" spans="1:3">
      <c r="A762">
        <v>760</v>
      </c>
      <c r="B762">
        <v>616047.4858118913</v>
      </c>
      <c r="C762">
        <v>2567047.847852235</v>
      </c>
    </row>
    <row r="763" spans="1:3">
      <c r="A763">
        <v>761</v>
      </c>
      <c r="B763">
        <v>616047.1774974524</v>
      </c>
      <c r="C763">
        <v>2567047.677202958</v>
      </c>
    </row>
    <row r="764" spans="1:3">
      <c r="A764">
        <v>762</v>
      </c>
      <c r="B764">
        <v>616048.8691005746</v>
      </c>
      <c r="C764">
        <v>2567048.319350875</v>
      </c>
    </row>
    <row r="765" spans="1:3">
      <c r="A765">
        <v>763</v>
      </c>
      <c r="B765">
        <v>616047.9358586704</v>
      </c>
      <c r="C765">
        <v>2567047.848266417</v>
      </c>
    </row>
    <row r="766" spans="1:3">
      <c r="A766">
        <v>764</v>
      </c>
      <c r="B766">
        <v>616042.0919643217</v>
      </c>
      <c r="C766">
        <v>2567045.703024969</v>
      </c>
    </row>
    <row r="767" spans="1:3">
      <c r="A767">
        <v>765</v>
      </c>
      <c r="B767">
        <v>616041.1629006597</v>
      </c>
      <c r="C767">
        <v>2567045.312699355</v>
      </c>
    </row>
    <row r="768" spans="1:3">
      <c r="A768">
        <v>766</v>
      </c>
      <c r="B768">
        <v>616039.5904716677</v>
      </c>
      <c r="C768">
        <v>2567044.732990023</v>
      </c>
    </row>
    <row r="769" spans="1:3">
      <c r="A769">
        <v>767</v>
      </c>
      <c r="B769">
        <v>616043.8042812182</v>
      </c>
      <c r="C769">
        <v>2567046.410192842</v>
      </c>
    </row>
    <row r="770" spans="1:3">
      <c r="A770">
        <v>768</v>
      </c>
      <c r="B770">
        <v>616044.0204718787</v>
      </c>
      <c r="C770">
        <v>2567046.458725396</v>
      </c>
    </row>
    <row r="771" spans="1:3">
      <c r="A771">
        <v>769</v>
      </c>
      <c r="B771">
        <v>616040.2860668231</v>
      </c>
      <c r="C771">
        <v>2567044.914226463</v>
      </c>
    </row>
    <row r="772" spans="1:3">
      <c r="A772">
        <v>770</v>
      </c>
      <c r="B772">
        <v>616041.4880308592</v>
      </c>
      <c r="C772">
        <v>2567045.624722863</v>
      </c>
    </row>
    <row r="773" spans="1:3">
      <c r="A773">
        <v>771</v>
      </c>
      <c r="B773">
        <v>616042.3654504031</v>
      </c>
      <c r="C773">
        <v>2567045.882006794</v>
      </c>
    </row>
    <row r="774" spans="1:3">
      <c r="A774">
        <v>772</v>
      </c>
      <c r="B774">
        <v>616037.4975179307</v>
      </c>
      <c r="C774">
        <v>2567043.672657596</v>
      </c>
    </row>
    <row r="775" spans="1:3">
      <c r="A775">
        <v>773</v>
      </c>
      <c r="B775">
        <v>616042.7859567745</v>
      </c>
      <c r="C775">
        <v>2567046.055142159</v>
      </c>
    </row>
    <row r="776" spans="1:3">
      <c r="A776">
        <v>774</v>
      </c>
      <c r="B776">
        <v>616047.1076995856</v>
      </c>
      <c r="C776">
        <v>2567047.827279759</v>
      </c>
    </row>
    <row r="777" spans="1:3">
      <c r="A777">
        <v>775</v>
      </c>
      <c r="B777">
        <v>616040.7709171574</v>
      </c>
      <c r="C777">
        <v>2567045.130409282</v>
      </c>
    </row>
    <row r="778" spans="1:3">
      <c r="A778">
        <v>776</v>
      </c>
      <c r="B778">
        <v>616040.7040466516</v>
      </c>
      <c r="C778">
        <v>2567045.188160071</v>
      </c>
    </row>
    <row r="779" spans="1:3">
      <c r="A779">
        <v>777</v>
      </c>
      <c r="B779">
        <v>616041.4996766641</v>
      </c>
      <c r="C779">
        <v>2567045.492175894</v>
      </c>
    </row>
    <row r="780" spans="1:3">
      <c r="A780">
        <v>778</v>
      </c>
      <c r="B780">
        <v>616043.0884209676</v>
      </c>
      <c r="C780">
        <v>2567046.178969059</v>
      </c>
    </row>
    <row r="781" spans="1:3">
      <c r="A781">
        <v>779</v>
      </c>
      <c r="B781">
        <v>616043.5294708842</v>
      </c>
      <c r="C781">
        <v>2567046.391159104</v>
      </c>
    </row>
    <row r="782" spans="1:3">
      <c r="A782">
        <v>780</v>
      </c>
      <c r="B782">
        <v>616048.1992343244</v>
      </c>
      <c r="C782">
        <v>2567048.363007999</v>
      </c>
    </row>
    <row r="783" spans="1:3">
      <c r="A783">
        <v>781</v>
      </c>
      <c r="B783">
        <v>616044.0443922175</v>
      </c>
      <c r="C783">
        <v>2567046.672641069</v>
      </c>
    </row>
    <row r="784" spans="1:3">
      <c r="A784">
        <v>782</v>
      </c>
      <c r="B784">
        <v>616047.6654107954</v>
      </c>
      <c r="C784">
        <v>2567048.048549587</v>
      </c>
    </row>
    <row r="785" spans="1:3">
      <c r="A785">
        <v>783</v>
      </c>
      <c r="B785">
        <v>616049.2609328469</v>
      </c>
      <c r="C785">
        <v>2567048.790029342</v>
      </c>
    </row>
    <row r="786" spans="1:3">
      <c r="A786">
        <v>784</v>
      </c>
      <c r="B786">
        <v>616053.5548272248</v>
      </c>
      <c r="C786">
        <v>2567050.478818865</v>
      </c>
    </row>
    <row r="787" spans="1:3">
      <c r="A787">
        <v>785</v>
      </c>
      <c r="B787">
        <v>616048.8898587446</v>
      </c>
      <c r="C787">
        <v>2567048.644536107</v>
      </c>
    </row>
    <row r="788" spans="1:3">
      <c r="A788">
        <v>786</v>
      </c>
      <c r="B788">
        <v>616050.8105556114</v>
      </c>
      <c r="C788">
        <v>2567049.488646303</v>
      </c>
    </row>
    <row r="789" spans="1:3">
      <c r="A789">
        <v>787</v>
      </c>
      <c r="B789">
        <v>616048.5119281959</v>
      </c>
      <c r="C789">
        <v>2567048.549932206</v>
      </c>
    </row>
    <row r="790" spans="1:3">
      <c r="A790">
        <v>788</v>
      </c>
      <c r="B790">
        <v>616047.9129457009</v>
      </c>
      <c r="C790">
        <v>2567048.181634238</v>
      </c>
    </row>
    <row r="791" spans="1:3">
      <c r="A791">
        <v>789</v>
      </c>
      <c r="B791">
        <v>616049.3619123376</v>
      </c>
      <c r="C791">
        <v>2567048.916110897</v>
      </c>
    </row>
    <row r="792" spans="1:3">
      <c r="A792">
        <v>790</v>
      </c>
      <c r="B792">
        <v>616047.8623394779</v>
      </c>
      <c r="C792">
        <v>2567048.415570854</v>
      </c>
    </row>
    <row r="793" spans="1:3">
      <c r="A793">
        <v>791</v>
      </c>
      <c r="B793">
        <v>616043.7576959791</v>
      </c>
      <c r="C793">
        <v>2567046.769316733</v>
      </c>
    </row>
    <row r="794" spans="1:3">
      <c r="A794">
        <v>792</v>
      </c>
      <c r="B794">
        <v>616048.6302198073</v>
      </c>
      <c r="C794">
        <v>2567048.514408164</v>
      </c>
    </row>
    <row r="795" spans="1:3">
      <c r="A795">
        <v>793</v>
      </c>
      <c r="B795">
        <v>616046.9754941853</v>
      </c>
      <c r="C795">
        <v>2567047.79304373</v>
      </c>
    </row>
    <row r="796" spans="1:3">
      <c r="A796">
        <v>794</v>
      </c>
      <c r="B796">
        <v>616053.7469823069</v>
      </c>
      <c r="C796">
        <v>2567050.610809171</v>
      </c>
    </row>
    <row r="797" spans="1:3">
      <c r="A797">
        <v>795</v>
      </c>
      <c r="B797">
        <v>616047.8038052735</v>
      </c>
      <c r="C797">
        <v>2567048.119724168</v>
      </c>
    </row>
    <row r="798" spans="1:3">
      <c r="A798">
        <v>796</v>
      </c>
      <c r="B798">
        <v>616051.9138683955</v>
      </c>
      <c r="C798">
        <v>2567049.91147964</v>
      </c>
    </row>
    <row r="799" spans="1:3">
      <c r="A799">
        <v>797</v>
      </c>
      <c r="B799">
        <v>616047.2244616253</v>
      </c>
      <c r="C799">
        <v>2567047.867361248</v>
      </c>
    </row>
    <row r="800" spans="1:3">
      <c r="A800">
        <v>798</v>
      </c>
      <c r="B800">
        <v>616048.4216507853</v>
      </c>
      <c r="C800">
        <v>2567048.384719689</v>
      </c>
    </row>
    <row r="801" spans="1:3">
      <c r="A801">
        <v>799</v>
      </c>
      <c r="B801">
        <v>616049.1494685798</v>
      </c>
      <c r="C801">
        <v>2567048.69988385</v>
      </c>
    </row>
    <row r="802" spans="1:3">
      <c r="A802">
        <v>800</v>
      </c>
      <c r="B802">
        <v>616048.7755962925</v>
      </c>
      <c r="C802">
        <v>2567048.433316994</v>
      </c>
    </row>
    <row r="803" spans="1:3">
      <c r="A803">
        <v>801</v>
      </c>
      <c r="B803">
        <v>616045.4606385067</v>
      </c>
      <c r="C803">
        <v>2567047.139644371</v>
      </c>
    </row>
    <row r="804" spans="1:3">
      <c r="A804">
        <v>802</v>
      </c>
      <c r="B804">
        <v>616045.1043139044</v>
      </c>
      <c r="C804">
        <v>2567047.023184554</v>
      </c>
    </row>
    <row r="805" spans="1:3">
      <c r="A805">
        <v>803</v>
      </c>
      <c r="B805">
        <v>616046.8303783407</v>
      </c>
      <c r="C805">
        <v>2567047.678976716</v>
      </c>
    </row>
    <row r="806" spans="1:3">
      <c r="A806">
        <v>804</v>
      </c>
      <c r="B806">
        <v>616052.6470414459</v>
      </c>
      <c r="C806">
        <v>2567050.07615675</v>
      </c>
    </row>
    <row r="807" spans="1:3">
      <c r="A807">
        <v>805</v>
      </c>
      <c r="B807">
        <v>616045.8495099194</v>
      </c>
      <c r="C807">
        <v>2567047.291156044</v>
      </c>
    </row>
    <row r="808" spans="1:3">
      <c r="A808">
        <v>806</v>
      </c>
      <c r="B808">
        <v>616043.5337985756</v>
      </c>
      <c r="C808">
        <v>2567046.179446625</v>
      </c>
    </row>
    <row r="809" spans="1:3">
      <c r="A809">
        <v>807</v>
      </c>
      <c r="B809">
        <v>616049.0325871937</v>
      </c>
      <c r="C809">
        <v>2567048.591576689</v>
      </c>
    </row>
    <row r="810" spans="1:3">
      <c r="A810">
        <v>808</v>
      </c>
      <c r="B810">
        <v>616052.8853544949</v>
      </c>
      <c r="C810">
        <v>2567050.01526275</v>
      </c>
    </row>
    <row r="811" spans="1:3">
      <c r="A811">
        <v>809</v>
      </c>
      <c r="B811">
        <v>616049.4247717923</v>
      </c>
      <c r="C811">
        <v>2567048.76456374</v>
      </c>
    </row>
    <row r="812" spans="1:3">
      <c r="A812">
        <v>810</v>
      </c>
      <c r="B812">
        <v>616052.9279963487</v>
      </c>
      <c r="C812">
        <v>2567050.223198825</v>
      </c>
    </row>
    <row r="813" spans="1:3">
      <c r="A813">
        <v>811</v>
      </c>
      <c r="B813">
        <v>616045.4967940192</v>
      </c>
      <c r="C813">
        <v>2567047.13662417</v>
      </c>
    </row>
    <row r="814" spans="1:3">
      <c r="A814">
        <v>812</v>
      </c>
      <c r="B814">
        <v>616047.9167675059</v>
      </c>
      <c r="C814">
        <v>2567048.143710993</v>
      </c>
    </row>
    <row r="815" spans="1:3">
      <c r="A815">
        <v>813</v>
      </c>
      <c r="B815">
        <v>616050.9074801995</v>
      </c>
      <c r="C815">
        <v>2567049.375431127</v>
      </c>
    </row>
    <row r="816" spans="1:3">
      <c r="A816">
        <v>814</v>
      </c>
      <c r="B816">
        <v>616048.9893386707</v>
      </c>
      <c r="C816">
        <v>2567048.604466716</v>
      </c>
    </row>
    <row r="817" spans="1:3">
      <c r="A817">
        <v>815</v>
      </c>
      <c r="B817">
        <v>616048.3631346334</v>
      </c>
      <c r="C817">
        <v>2567048.296778583</v>
      </c>
    </row>
    <row r="818" spans="1:3">
      <c r="A818">
        <v>816</v>
      </c>
      <c r="B818">
        <v>616048.9151582049</v>
      </c>
      <c r="C818">
        <v>2567048.540558762</v>
      </c>
    </row>
    <row r="819" spans="1:3">
      <c r="A819">
        <v>817</v>
      </c>
      <c r="B819">
        <v>616049.5220403798</v>
      </c>
      <c r="C819">
        <v>2567048.766379482</v>
      </c>
    </row>
    <row r="820" spans="1:3">
      <c r="A820">
        <v>818</v>
      </c>
      <c r="B820">
        <v>616049.9719158378</v>
      </c>
      <c r="C820">
        <v>2567048.906444614</v>
      </c>
    </row>
    <row r="821" spans="1:3">
      <c r="A821">
        <v>819</v>
      </c>
      <c r="B821">
        <v>616047.8307853546</v>
      </c>
      <c r="C821">
        <v>2567048.008578998</v>
      </c>
    </row>
    <row r="822" spans="1:3">
      <c r="A822">
        <v>820</v>
      </c>
      <c r="B822">
        <v>616049.9707881708</v>
      </c>
      <c r="C822">
        <v>2567048.842144027</v>
      </c>
    </row>
    <row r="823" spans="1:3">
      <c r="A823">
        <v>821</v>
      </c>
      <c r="B823">
        <v>616052.7423723587</v>
      </c>
      <c r="C823">
        <v>2567050.065496298</v>
      </c>
    </row>
    <row r="824" spans="1:3">
      <c r="A824">
        <v>822</v>
      </c>
      <c r="B824">
        <v>616049.0922506952</v>
      </c>
      <c r="C824">
        <v>2567048.532589728</v>
      </c>
    </row>
    <row r="825" spans="1:3">
      <c r="A825">
        <v>823</v>
      </c>
      <c r="B825">
        <v>616047.7520194424</v>
      </c>
      <c r="C825">
        <v>2567047.986033055</v>
      </c>
    </row>
    <row r="826" spans="1:3">
      <c r="A826">
        <v>824</v>
      </c>
      <c r="B826">
        <v>616049.8491553998</v>
      </c>
      <c r="C826">
        <v>2567048.850560924</v>
      </c>
    </row>
    <row r="827" spans="1:3">
      <c r="A827">
        <v>825</v>
      </c>
      <c r="B827">
        <v>616053.0711322044</v>
      </c>
      <c r="C827">
        <v>2567050.179365981</v>
      </c>
    </row>
    <row r="828" spans="1:3">
      <c r="A828">
        <v>826</v>
      </c>
      <c r="B828">
        <v>616050.3215147119</v>
      </c>
      <c r="C828">
        <v>2567049.030026705</v>
      </c>
    </row>
    <row r="829" spans="1:3">
      <c r="A829">
        <v>827</v>
      </c>
      <c r="B829">
        <v>616048.5291395632</v>
      </c>
      <c r="C829">
        <v>2567048.21527741</v>
      </c>
    </row>
    <row r="830" spans="1:3">
      <c r="A830">
        <v>828</v>
      </c>
      <c r="B830">
        <v>616048.6094122307</v>
      </c>
      <c r="C830">
        <v>2567048.243294955</v>
      </c>
    </row>
    <row r="831" spans="1:3">
      <c r="A831">
        <v>829</v>
      </c>
      <c r="B831">
        <v>616048.2903839879</v>
      </c>
      <c r="C831">
        <v>2567048.110925942</v>
      </c>
    </row>
    <row r="832" spans="1:3">
      <c r="A832">
        <v>830</v>
      </c>
      <c r="B832">
        <v>616048.2404121555</v>
      </c>
      <c r="C832">
        <v>2567048.124144518</v>
      </c>
    </row>
    <row r="833" spans="1:3">
      <c r="A833">
        <v>831</v>
      </c>
      <c r="B833">
        <v>616051.3157189756</v>
      </c>
      <c r="C833">
        <v>2567049.296781783</v>
      </c>
    </row>
    <row r="834" spans="1:3">
      <c r="A834">
        <v>832</v>
      </c>
      <c r="B834">
        <v>616051.0402094778</v>
      </c>
      <c r="C834">
        <v>2567049.181500067</v>
      </c>
    </row>
    <row r="835" spans="1:3">
      <c r="A835">
        <v>833</v>
      </c>
      <c r="B835">
        <v>616049.6550226657</v>
      </c>
      <c r="C835">
        <v>2567048.584800809</v>
      </c>
    </row>
    <row r="836" spans="1:3">
      <c r="A836">
        <v>834</v>
      </c>
      <c r="B836">
        <v>616048.951235894</v>
      </c>
      <c r="C836">
        <v>2567048.278343265</v>
      </c>
    </row>
    <row r="837" spans="1:3">
      <c r="A837">
        <v>835</v>
      </c>
      <c r="B837">
        <v>616048.3506100744</v>
      </c>
      <c r="C837">
        <v>2567048.047144431</v>
      </c>
    </row>
    <row r="838" spans="1:3">
      <c r="A838">
        <v>836</v>
      </c>
      <c r="B838">
        <v>616050.3971205396</v>
      </c>
      <c r="C838">
        <v>2567048.900327554</v>
      </c>
    </row>
    <row r="839" spans="1:3">
      <c r="A839">
        <v>837</v>
      </c>
      <c r="B839">
        <v>616051.435363501</v>
      </c>
      <c r="C839">
        <v>2567049.306368061</v>
      </c>
    </row>
    <row r="840" spans="1:3">
      <c r="A840">
        <v>838</v>
      </c>
      <c r="B840">
        <v>616050.3903713662</v>
      </c>
      <c r="C840">
        <v>2567048.871320464</v>
      </c>
    </row>
    <row r="841" spans="1:3">
      <c r="A841">
        <v>839</v>
      </c>
      <c r="B841">
        <v>616048.7836821943</v>
      </c>
      <c r="C841">
        <v>2567048.216113777</v>
      </c>
    </row>
    <row r="842" spans="1:3">
      <c r="A842">
        <v>840</v>
      </c>
      <c r="B842">
        <v>616047.744141993</v>
      </c>
      <c r="C842">
        <v>2567047.800904844</v>
      </c>
    </row>
    <row r="843" spans="1:3">
      <c r="A843">
        <v>841</v>
      </c>
      <c r="B843">
        <v>616051.7051502661</v>
      </c>
      <c r="C843">
        <v>2567049.44824457</v>
      </c>
    </row>
    <row r="844" spans="1:3">
      <c r="A844">
        <v>842</v>
      </c>
      <c r="B844">
        <v>616048.3405703413</v>
      </c>
      <c r="C844">
        <v>2567048.033554258</v>
      </c>
    </row>
    <row r="845" spans="1:3">
      <c r="A845">
        <v>843</v>
      </c>
      <c r="B845">
        <v>616047.1717611623</v>
      </c>
      <c r="C845">
        <v>2567047.528953223</v>
      </c>
    </row>
    <row r="846" spans="1:3">
      <c r="A846">
        <v>844</v>
      </c>
      <c r="B846">
        <v>616047.1106023852</v>
      </c>
      <c r="C846">
        <v>2567047.490225049</v>
      </c>
    </row>
    <row r="847" spans="1:3">
      <c r="A847">
        <v>845</v>
      </c>
      <c r="B847">
        <v>616045.2756028938</v>
      </c>
      <c r="C847">
        <v>2567046.744901804</v>
      </c>
    </row>
    <row r="848" spans="1:3">
      <c r="A848">
        <v>846</v>
      </c>
      <c r="B848">
        <v>616043.7069307384</v>
      </c>
      <c r="C848">
        <v>2567046.101252694</v>
      </c>
    </row>
    <row r="849" spans="1:3">
      <c r="A849">
        <v>847</v>
      </c>
      <c r="B849">
        <v>616045.9466966755</v>
      </c>
      <c r="C849">
        <v>2567046.973730579</v>
      </c>
    </row>
    <row r="850" spans="1:3">
      <c r="A850">
        <v>848</v>
      </c>
      <c r="B850">
        <v>616045.8720919371</v>
      </c>
      <c r="C850">
        <v>2567046.990054325</v>
      </c>
    </row>
    <row r="851" spans="1:3">
      <c r="A851">
        <v>849</v>
      </c>
      <c r="B851">
        <v>616046.8133116718</v>
      </c>
      <c r="C851">
        <v>2567047.216800428</v>
      </c>
    </row>
    <row r="852" spans="1:3">
      <c r="A852">
        <v>850</v>
      </c>
      <c r="B852">
        <v>616045.9159293638</v>
      </c>
      <c r="C852">
        <v>2567046.975284115</v>
      </c>
    </row>
    <row r="853" spans="1:3">
      <c r="A853">
        <v>851</v>
      </c>
      <c r="B853">
        <v>616045.665490442</v>
      </c>
      <c r="C853">
        <v>2567046.929206213</v>
      </c>
    </row>
    <row r="854" spans="1:3">
      <c r="A854">
        <v>852</v>
      </c>
      <c r="B854">
        <v>616046.4402253269</v>
      </c>
      <c r="C854">
        <v>2567047.190606792</v>
      </c>
    </row>
    <row r="855" spans="1:3">
      <c r="A855">
        <v>853</v>
      </c>
      <c r="B855">
        <v>616048.6330001374</v>
      </c>
      <c r="C855">
        <v>2567048.150895196</v>
      </c>
    </row>
    <row r="856" spans="1:3">
      <c r="A856">
        <v>854</v>
      </c>
      <c r="B856">
        <v>616046.606935357</v>
      </c>
      <c r="C856">
        <v>2567047.251995166</v>
      </c>
    </row>
    <row r="857" spans="1:3">
      <c r="A857">
        <v>855</v>
      </c>
      <c r="B857">
        <v>616047.5968483887</v>
      </c>
      <c r="C857">
        <v>2567047.701733951</v>
      </c>
    </row>
    <row r="858" spans="1:3">
      <c r="A858">
        <v>856</v>
      </c>
      <c r="B858">
        <v>616045.2651233848</v>
      </c>
      <c r="C858">
        <v>2567046.728401236</v>
      </c>
    </row>
    <row r="859" spans="1:3">
      <c r="A859">
        <v>857</v>
      </c>
      <c r="B859">
        <v>616044.4696626596</v>
      </c>
      <c r="C859">
        <v>2567046.392136118</v>
      </c>
    </row>
    <row r="860" spans="1:3">
      <c r="A860">
        <v>858</v>
      </c>
      <c r="B860">
        <v>616044.3273635776</v>
      </c>
      <c r="C860">
        <v>2567046.32556074</v>
      </c>
    </row>
    <row r="861" spans="1:3">
      <c r="A861">
        <v>859</v>
      </c>
      <c r="B861">
        <v>616044.9126530805</v>
      </c>
      <c r="C861">
        <v>2567046.532793153</v>
      </c>
    </row>
    <row r="862" spans="1:3">
      <c r="A862">
        <v>860</v>
      </c>
      <c r="B862">
        <v>616046.066950198</v>
      </c>
      <c r="C862">
        <v>2567047.061060144</v>
      </c>
    </row>
    <row r="863" spans="1:3">
      <c r="A863">
        <v>861</v>
      </c>
      <c r="B863">
        <v>616046.9355167125</v>
      </c>
      <c r="C863">
        <v>2567047.421328226</v>
      </c>
    </row>
    <row r="864" spans="1:3">
      <c r="A864">
        <v>862</v>
      </c>
      <c r="B864">
        <v>616047.0845090703</v>
      </c>
      <c r="C864">
        <v>2567047.475243889</v>
      </c>
    </row>
    <row r="865" spans="1:3">
      <c r="A865">
        <v>863</v>
      </c>
      <c r="B865">
        <v>616044.3732690838</v>
      </c>
      <c r="C865">
        <v>2567046.359583043</v>
      </c>
    </row>
    <row r="866" spans="1:3">
      <c r="A866">
        <v>864</v>
      </c>
      <c r="B866">
        <v>616046.7585992625</v>
      </c>
      <c r="C866">
        <v>2567047.336653452</v>
      </c>
    </row>
    <row r="867" spans="1:3">
      <c r="A867">
        <v>865</v>
      </c>
      <c r="B867">
        <v>616051.3271593483</v>
      </c>
      <c r="C867">
        <v>2567049.234657828</v>
      </c>
    </row>
    <row r="868" spans="1:3">
      <c r="A868">
        <v>866</v>
      </c>
      <c r="B868">
        <v>616047.5234003185</v>
      </c>
      <c r="C868">
        <v>2567047.652897282</v>
      </c>
    </row>
    <row r="869" spans="1:3">
      <c r="A869">
        <v>867</v>
      </c>
      <c r="B869">
        <v>616045.2487696555</v>
      </c>
      <c r="C869">
        <v>2567046.729150355</v>
      </c>
    </row>
    <row r="870" spans="1:3">
      <c r="A870">
        <v>868</v>
      </c>
      <c r="B870">
        <v>616046.1285532953</v>
      </c>
      <c r="C870">
        <v>2567047.07706204</v>
      </c>
    </row>
    <row r="871" spans="1:3">
      <c r="A871">
        <v>869</v>
      </c>
      <c r="B871">
        <v>616047.7049276702</v>
      </c>
      <c r="C871">
        <v>2567047.699405891</v>
      </c>
    </row>
    <row r="872" spans="1:3">
      <c r="A872">
        <v>870</v>
      </c>
      <c r="B872">
        <v>616045.6029496898</v>
      </c>
      <c r="C872">
        <v>2567046.890577041</v>
      </c>
    </row>
    <row r="873" spans="1:3">
      <c r="A873">
        <v>871</v>
      </c>
      <c r="B873">
        <v>616047.0001077224</v>
      </c>
      <c r="C873">
        <v>2567047.399104387</v>
      </c>
    </row>
    <row r="874" spans="1:3">
      <c r="A874">
        <v>872</v>
      </c>
      <c r="B874">
        <v>616047.2877306076</v>
      </c>
      <c r="C874">
        <v>2567047.644187185</v>
      </c>
    </row>
    <row r="875" spans="1:3">
      <c r="A875">
        <v>873</v>
      </c>
      <c r="B875">
        <v>616048.2420547776</v>
      </c>
      <c r="C875">
        <v>2567047.989935591</v>
      </c>
    </row>
    <row r="876" spans="1:3">
      <c r="A876">
        <v>874</v>
      </c>
      <c r="B876">
        <v>616048.2631905329</v>
      </c>
      <c r="C876">
        <v>2567048.022764843</v>
      </c>
    </row>
    <row r="877" spans="1:3">
      <c r="A877">
        <v>875</v>
      </c>
      <c r="B877">
        <v>616049.3950168812</v>
      </c>
      <c r="C877">
        <v>2567048.440248436</v>
      </c>
    </row>
    <row r="878" spans="1:3">
      <c r="A878">
        <v>876</v>
      </c>
      <c r="B878">
        <v>616049.571720439</v>
      </c>
      <c r="C878">
        <v>2567048.501616854</v>
      </c>
    </row>
    <row r="879" spans="1:3">
      <c r="A879">
        <v>877</v>
      </c>
      <c r="B879">
        <v>616050.2587237534</v>
      </c>
      <c r="C879">
        <v>2567048.818188434</v>
      </c>
    </row>
    <row r="880" spans="1:3">
      <c r="A880">
        <v>878</v>
      </c>
      <c r="B880">
        <v>616050.3212123432</v>
      </c>
      <c r="C880">
        <v>2567048.86828084</v>
      </c>
    </row>
    <row r="881" spans="1:3">
      <c r="A881">
        <v>879</v>
      </c>
      <c r="B881">
        <v>616050.3761542597</v>
      </c>
      <c r="C881">
        <v>2567048.876463248</v>
      </c>
    </row>
    <row r="882" spans="1:3">
      <c r="A882">
        <v>880</v>
      </c>
      <c r="B882">
        <v>616049.9380871474</v>
      </c>
      <c r="C882">
        <v>2567048.686504627</v>
      </c>
    </row>
    <row r="883" spans="1:3">
      <c r="A883">
        <v>881</v>
      </c>
      <c r="B883">
        <v>616050.1304383139</v>
      </c>
      <c r="C883">
        <v>2567048.779558079</v>
      </c>
    </row>
    <row r="884" spans="1:3">
      <c r="A884">
        <v>882</v>
      </c>
      <c r="B884">
        <v>616049.9420244842</v>
      </c>
      <c r="C884">
        <v>2567048.682582491</v>
      </c>
    </row>
    <row r="885" spans="1:3">
      <c r="A885">
        <v>883</v>
      </c>
      <c r="B885">
        <v>616049.8531507772</v>
      </c>
      <c r="C885">
        <v>2567048.640440223</v>
      </c>
    </row>
    <row r="886" spans="1:3">
      <c r="A886">
        <v>884</v>
      </c>
      <c r="B886">
        <v>616049.3637340129</v>
      </c>
      <c r="C886">
        <v>2567048.458599754</v>
      </c>
    </row>
    <row r="887" spans="1:3">
      <c r="A887">
        <v>885</v>
      </c>
      <c r="B887">
        <v>616051.2345080558</v>
      </c>
      <c r="C887">
        <v>2567049.233104582</v>
      </c>
    </row>
    <row r="888" spans="1:3">
      <c r="A888">
        <v>886</v>
      </c>
      <c r="B888">
        <v>616050.4920946601</v>
      </c>
      <c r="C888">
        <v>2567048.91947543</v>
      </c>
    </row>
    <row r="889" spans="1:3">
      <c r="A889">
        <v>887</v>
      </c>
      <c r="B889">
        <v>616049.4871384831</v>
      </c>
      <c r="C889">
        <v>2567048.494245935</v>
      </c>
    </row>
    <row r="890" spans="1:3">
      <c r="A890">
        <v>888</v>
      </c>
      <c r="B890">
        <v>616049.5719723683</v>
      </c>
      <c r="C890">
        <v>2567048.542829933</v>
      </c>
    </row>
    <row r="891" spans="1:3">
      <c r="A891">
        <v>889</v>
      </c>
      <c r="B891">
        <v>616049.4533636833</v>
      </c>
      <c r="C891">
        <v>2567048.456226099</v>
      </c>
    </row>
    <row r="892" spans="1:3">
      <c r="A892">
        <v>890</v>
      </c>
      <c r="B892">
        <v>616049.8661897848</v>
      </c>
      <c r="C892">
        <v>2567048.60082063</v>
      </c>
    </row>
    <row r="893" spans="1:3">
      <c r="A893">
        <v>891</v>
      </c>
      <c r="B893">
        <v>616050.6782711963</v>
      </c>
      <c r="C893">
        <v>2567048.92374127</v>
      </c>
    </row>
    <row r="894" spans="1:3">
      <c r="A894">
        <v>892</v>
      </c>
      <c r="B894">
        <v>616051.3742098905</v>
      </c>
      <c r="C894">
        <v>2567049.248349104</v>
      </c>
    </row>
    <row r="895" spans="1:3">
      <c r="A895">
        <v>893</v>
      </c>
      <c r="B895">
        <v>616051.227920664</v>
      </c>
      <c r="C895">
        <v>2567049.189791859</v>
      </c>
    </row>
    <row r="896" spans="1:3">
      <c r="A896">
        <v>894</v>
      </c>
      <c r="B896">
        <v>616051.0774327028</v>
      </c>
      <c r="C896">
        <v>2567049.102496991</v>
      </c>
    </row>
    <row r="897" spans="1:3">
      <c r="A897">
        <v>895</v>
      </c>
      <c r="B897">
        <v>616051.6567437253</v>
      </c>
      <c r="C897">
        <v>2567049.331613897</v>
      </c>
    </row>
    <row r="898" spans="1:3">
      <c r="A898">
        <v>896</v>
      </c>
      <c r="B898">
        <v>616050.5191276628</v>
      </c>
      <c r="C898">
        <v>2567048.873979289</v>
      </c>
    </row>
    <row r="899" spans="1:3">
      <c r="A899">
        <v>897</v>
      </c>
      <c r="B899">
        <v>616051.2318464506</v>
      </c>
      <c r="C899">
        <v>2567049.177350149</v>
      </c>
    </row>
    <row r="900" spans="1:3">
      <c r="A900">
        <v>898</v>
      </c>
      <c r="B900">
        <v>616050.284186399</v>
      </c>
      <c r="C900">
        <v>2567048.748729774</v>
      </c>
    </row>
    <row r="901" spans="1:3">
      <c r="A901">
        <v>899</v>
      </c>
      <c r="B901">
        <v>616051.0296596519</v>
      </c>
      <c r="C901">
        <v>2567049.086058134</v>
      </c>
    </row>
    <row r="902" spans="1:3">
      <c r="A902">
        <v>900</v>
      </c>
      <c r="B902">
        <v>616049.7637845066</v>
      </c>
      <c r="C902">
        <v>2567048.610613794</v>
      </c>
    </row>
    <row r="903" spans="1:3">
      <c r="A903">
        <v>901</v>
      </c>
      <c r="B903">
        <v>616050.5094917344</v>
      </c>
      <c r="C903">
        <v>2567048.861926933</v>
      </c>
    </row>
    <row r="904" spans="1:3">
      <c r="A904">
        <v>902</v>
      </c>
      <c r="B904">
        <v>616050.6731754931</v>
      </c>
      <c r="C904">
        <v>2567048.913145829</v>
      </c>
    </row>
    <row r="905" spans="1:3">
      <c r="A905">
        <v>903</v>
      </c>
      <c r="B905">
        <v>616051.0765548808</v>
      </c>
      <c r="C905">
        <v>2567049.11610086</v>
      </c>
    </row>
    <row r="906" spans="1:3">
      <c r="A906">
        <v>904</v>
      </c>
      <c r="B906">
        <v>616051.2826444779</v>
      </c>
      <c r="C906">
        <v>2567049.192545357</v>
      </c>
    </row>
    <row r="907" spans="1:3">
      <c r="A907">
        <v>905</v>
      </c>
      <c r="B907">
        <v>616050.3727783749</v>
      </c>
      <c r="C907">
        <v>2567048.806886951</v>
      </c>
    </row>
    <row r="908" spans="1:3">
      <c r="A908">
        <v>906</v>
      </c>
      <c r="B908">
        <v>616049.9362826736</v>
      </c>
      <c r="C908">
        <v>2567048.632434505</v>
      </c>
    </row>
    <row r="909" spans="1:3">
      <c r="A909">
        <v>907</v>
      </c>
      <c r="B909">
        <v>616050.5545723472</v>
      </c>
      <c r="C909">
        <v>2567048.899081921</v>
      </c>
    </row>
    <row r="910" spans="1:3">
      <c r="A910">
        <v>908</v>
      </c>
      <c r="B910">
        <v>616050.3961847221</v>
      </c>
      <c r="C910">
        <v>2567048.863809003</v>
      </c>
    </row>
    <row r="911" spans="1:3">
      <c r="A911">
        <v>909</v>
      </c>
      <c r="B911">
        <v>616050.8803022204</v>
      </c>
      <c r="C911">
        <v>2567049.030064314</v>
      </c>
    </row>
    <row r="912" spans="1:3">
      <c r="A912">
        <v>910</v>
      </c>
      <c r="B912">
        <v>616050.8228775704</v>
      </c>
      <c r="C912">
        <v>2567048.98009405</v>
      </c>
    </row>
    <row r="913" spans="1:3">
      <c r="A913">
        <v>911</v>
      </c>
      <c r="B913">
        <v>616049.8898454616</v>
      </c>
      <c r="C913">
        <v>2567048.621069157</v>
      </c>
    </row>
    <row r="914" spans="1:3">
      <c r="A914">
        <v>912</v>
      </c>
      <c r="B914">
        <v>616049.0920805875</v>
      </c>
      <c r="C914">
        <v>2567048.291857661</v>
      </c>
    </row>
    <row r="915" spans="1:3">
      <c r="A915">
        <v>913</v>
      </c>
      <c r="B915">
        <v>616050.3017897788</v>
      </c>
      <c r="C915">
        <v>2567048.787021067</v>
      </c>
    </row>
    <row r="916" spans="1:3">
      <c r="A916">
        <v>914</v>
      </c>
      <c r="B916">
        <v>616049.8484438118</v>
      </c>
      <c r="C916">
        <v>2567048.631256403</v>
      </c>
    </row>
    <row r="917" spans="1:3">
      <c r="A917">
        <v>915</v>
      </c>
      <c r="B917">
        <v>616049.2087373527</v>
      </c>
      <c r="C917">
        <v>2567048.357709594</v>
      </c>
    </row>
    <row r="918" spans="1:3">
      <c r="A918">
        <v>916</v>
      </c>
      <c r="B918">
        <v>616049.8679917286</v>
      </c>
      <c r="C918">
        <v>2567048.623710677</v>
      </c>
    </row>
    <row r="919" spans="1:3">
      <c r="A919">
        <v>917</v>
      </c>
      <c r="B919">
        <v>616048.1959198425</v>
      </c>
      <c r="C919">
        <v>2567047.920976557</v>
      </c>
    </row>
    <row r="920" spans="1:3">
      <c r="A920">
        <v>918</v>
      </c>
      <c r="B920">
        <v>616048.1060804904</v>
      </c>
      <c r="C920">
        <v>2567047.896454109</v>
      </c>
    </row>
    <row r="921" spans="1:3">
      <c r="A921">
        <v>919</v>
      </c>
      <c r="B921">
        <v>616049.6444627297</v>
      </c>
      <c r="C921">
        <v>2567048.524850934</v>
      </c>
    </row>
    <row r="922" spans="1:3">
      <c r="A922">
        <v>920</v>
      </c>
      <c r="B922">
        <v>616049.934680704</v>
      </c>
      <c r="C922">
        <v>2567048.655242201</v>
      </c>
    </row>
    <row r="923" spans="1:3">
      <c r="A923">
        <v>921</v>
      </c>
      <c r="B923">
        <v>616049.457061936</v>
      </c>
      <c r="C923">
        <v>2567048.478719149</v>
      </c>
    </row>
    <row r="924" spans="1:3">
      <c r="A924">
        <v>922</v>
      </c>
      <c r="B924">
        <v>616049.0914842754</v>
      </c>
      <c r="C924">
        <v>2567048.268984015</v>
      </c>
    </row>
    <row r="925" spans="1:3">
      <c r="A925">
        <v>923</v>
      </c>
      <c r="B925">
        <v>616049.8771892636</v>
      </c>
      <c r="C925">
        <v>2567048.617656661</v>
      </c>
    </row>
    <row r="926" spans="1:3">
      <c r="A926">
        <v>924</v>
      </c>
      <c r="B926">
        <v>616049.6484564868</v>
      </c>
      <c r="C926">
        <v>2567048.525095527</v>
      </c>
    </row>
    <row r="927" spans="1:3">
      <c r="A927">
        <v>925</v>
      </c>
      <c r="B927">
        <v>616049.2313099551</v>
      </c>
      <c r="C927">
        <v>2567048.350741657</v>
      </c>
    </row>
    <row r="928" spans="1:3">
      <c r="A928">
        <v>926</v>
      </c>
      <c r="B928">
        <v>616049.1242089716</v>
      </c>
      <c r="C928">
        <v>2567048.298231081</v>
      </c>
    </row>
    <row r="929" spans="1:3">
      <c r="A929">
        <v>927</v>
      </c>
      <c r="B929">
        <v>616049.0657182732</v>
      </c>
      <c r="C929">
        <v>2567048.272188511</v>
      </c>
    </row>
    <row r="930" spans="1:3">
      <c r="A930">
        <v>928</v>
      </c>
      <c r="B930">
        <v>616049.1521466895</v>
      </c>
      <c r="C930">
        <v>2567048.302340179</v>
      </c>
    </row>
    <row r="931" spans="1:3">
      <c r="A931">
        <v>929</v>
      </c>
      <c r="B931">
        <v>616049.0638357624</v>
      </c>
      <c r="C931">
        <v>2567048.255351522</v>
      </c>
    </row>
    <row r="932" spans="1:3">
      <c r="A932">
        <v>930</v>
      </c>
      <c r="B932">
        <v>616049.0169651624</v>
      </c>
      <c r="C932">
        <v>2567048.25688157</v>
      </c>
    </row>
    <row r="933" spans="1:3">
      <c r="A933">
        <v>931</v>
      </c>
      <c r="B933">
        <v>616049.4411498667</v>
      </c>
      <c r="C933">
        <v>2567048.405764122</v>
      </c>
    </row>
    <row r="934" spans="1:3">
      <c r="A934">
        <v>932</v>
      </c>
      <c r="B934">
        <v>616049.3626986677</v>
      </c>
      <c r="C934">
        <v>2567048.389419911</v>
      </c>
    </row>
    <row r="935" spans="1:3">
      <c r="A935">
        <v>933</v>
      </c>
      <c r="B935">
        <v>616048.9061855517</v>
      </c>
      <c r="C935">
        <v>2567048.210785822</v>
      </c>
    </row>
    <row r="936" spans="1:3">
      <c r="A936">
        <v>934</v>
      </c>
      <c r="B936">
        <v>616049.1594058251</v>
      </c>
      <c r="C936">
        <v>2567048.316581194</v>
      </c>
    </row>
    <row r="937" spans="1:3">
      <c r="A937">
        <v>935</v>
      </c>
      <c r="B937">
        <v>616048.6144087675</v>
      </c>
      <c r="C937">
        <v>2567048.093537464</v>
      </c>
    </row>
    <row r="938" spans="1:3">
      <c r="A938">
        <v>936</v>
      </c>
      <c r="B938">
        <v>616048.6967962331</v>
      </c>
      <c r="C938">
        <v>2567048.125729038</v>
      </c>
    </row>
    <row r="939" spans="1:3">
      <c r="A939">
        <v>937</v>
      </c>
      <c r="B939">
        <v>616048.671602756</v>
      </c>
      <c r="C939">
        <v>2567048.115956688</v>
      </c>
    </row>
    <row r="940" spans="1:3">
      <c r="A940">
        <v>938</v>
      </c>
      <c r="B940">
        <v>616048.5107288556</v>
      </c>
      <c r="C940">
        <v>2567048.046913674</v>
      </c>
    </row>
    <row r="941" spans="1:3">
      <c r="A941">
        <v>939</v>
      </c>
      <c r="B941">
        <v>616048.0572200805</v>
      </c>
      <c r="C941">
        <v>2567047.852531646</v>
      </c>
    </row>
    <row r="942" spans="1:3">
      <c r="A942">
        <v>940</v>
      </c>
      <c r="B942">
        <v>616047.8486308551</v>
      </c>
      <c r="C942">
        <v>2567047.766827529</v>
      </c>
    </row>
    <row r="943" spans="1:3">
      <c r="A943">
        <v>941</v>
      </c>
      <c r="B943">
        <v>616047.5404614579</v>
      </c>
      <c r="C943">
        <v>2567047.672323177</v>
      </c>
    </row>
    <row r="944" spans="1:3">
      <c r="A944">
        <v>942</v>
      </c>
      <c r="B944">
        <v>616047.6546304566</v>
      </c>
      <c r="C944">
        <v>2567047.683974307</v>
      </c>
    </row>
    <row r="945" spans="1:3">
      <c r="A945">
        <v>943</v>
      </c>
      <c r="B945">
        <v>616048.4255194812</v>
      </c>
      <c r="C945">
        <v>2567048.00542617</v>
      </c>
    </row>
    <row r="946" spans="1:3">
      <c r="A946">
        <v>944</v>
      </c>
      <c r="B946">
        <v>616047.9211419891</v>
      </c>
      <c r="C946">
        <v>2567047.794793218</v>
      </c>
    </row>
    <row r="947" spans="1:3">
      <c r="A947">
        <v>945</v>
      </c>
      <c r="B947">
        <v>616048.5015001845</v>
      </c>
      <c r="C947">
        <v>2567048.044757613</v>
      </c>
    </row>
    <row r="948" spans="1:3">
      <c r="A948">
        <v>946</v>
      </c>
      <c r="B948">
        <v>616048.5784642112</v>
      </c>
      <c r="C948">
        <v>2567048.065603056</v>
      </c>
    </row>
    <row r="949" spans="1:3">
      <c r="A949">
        <v>947</v>
      </c>
      <c r="B949">
        <v>616048.0119094989</v>
      </c>
      <c r="C949">
        <v>2567047.821969721</v>
      </c>
    </row>
    <row r="950" spans="1:3">
      <c r="A950">
        <v>948</v>
      </c>
      <c r="B950">
        <v>616048.1193963207</v>
      </c>
      <c r="C950">
        <v>2567047.865307997</v>
      </c>
    </row>
    <row r="951" spans="1:3">
      <c r="A951">
        <v>949</v>
      </c>
      <c r="B951">
        <v>616048.0474199548</v>
      </c>
      <c r="C951">
        <v>2567047.830759585</v>
      </c>
    </row>
    <row r="952" spans="1:3">
      <c r="A952">
        <v>950</v>
      </c>
      <c r="B952">
        <v>616048.3520835364</v>
      </c>
      <c r="C952">
        <v>2567047.966727823</v>
      </c>
    </row>
    <row r="953" spans="1:3">
      <c r="A953">
        <v>951</v>
      </c>
      <c r="B953">
        <v>616048.0125326186</v>
      </c>
      <c r="C953">
        <v>2567047.807083736</v>
      </c>
    </row>
    <row r="954" spans="1:3">
      <c r="A954">
        <v>952</v>
      </c>
      <c r="B954">
        <v>616048.084459487</v>
      </c>
      <c r="C954">
        <v>2567047.843744468</v>
      </c>
    </row>
    <row r="955" spans="1:3">
      <c r="A955">
        <v>953</v>
      </c>
      <c r="B955">
        <v>616048.1057646153</v>
      </c>
      <c r="C955">
        <v>2567047.845591357</v>
      </c>
    </row>
    <row r="956" spans="1:3">
      <c r="A956">
        <v>954</v>
      </c>
      <c r="B956">
        <v>616048.1455881869</v>
      </c>
      <c r="C956">
        <v>2567047.882351211</v>
      </c>
    </row>
    <row r="957" spans="1:3">
      <c r="A957">
        <v>955</v>
      </c>
      <c r="B957">
        <v>616047.7330534647</v>
      </c>
      <c r="C957">
        <v>2567047.710964806</v>
      </c>
    </row>
    <row r="958" spans="1:3">
      <c r="A958">
        <v>956</v>
      </c>
      <c r="B958">
        <v>616048.3495588105</v>
      </c>
      <c r="C958">
        <v>2567047.951856248</v>
      </c>
    </row>
    <row r="959" spans="1:3">
      <c r="A959">
        <v>957</v>
      </c>
      <c r="B959">
        <v>616048.1133358395</v>
      </c>
      <c r="C959">
        <v>2567047.871914246</v>
      </c>
    </row>
    <row r="960" spans="1:3">
      <c r="A960">
        <v>958</v>
      </c>
      <c r="B960">
        <v>616047.92619233</v>
      </c>
      <c r="C960">
        <v>2567047.782601358</v>
      </c>
    </row>
    <row r="961" spans="1:3">
      <c r="A961">
        <v>959</v>
      </c>
      <c r="B961">
        <v>616048.471367873</v>
      </c>
      <c r="C961">
        <v>2567048.000122028</v>
      </c>
    </row>
    <row r="962" spans="1:3">
      <c r="A962">
        <v>960</v>
      </c>
      <c r="B962">
        <v>616048.2914733952</v>
      </c>
      <c r="C962">
        <v>2567047.93725592</v>
      </c>
    </row>
    <row r="963" spans="1:3">
      <c r="A963">
        <v>961</v>
      </c>
      <c r="B963">
        <v>616047.8807283057</v>
      </c>
      <c r="C963">
        <v>2567047.745944852</v>
      </c>
    </row>
    <row r="964" spans="1:3">
      <c r="A964">
        <v>962</v>
      </c>
      <c r="B964">
        <v>616048.0362886174</v>
      </c>
      <c r="C964">
        <v>2567047.829463952</v>
      </c>
    </row>
    <row r="965" spans="1:3">
      <c r="A965">
        <v>963</v>
      </c>
      <c r="B965">
        <v>616048.1171298727</v>
      </c>
      <c r="C965">
        <v>2567047.864510618</v>
      </c>
    </row>
    <row r="966" spans="1:3">
      <c r="A966">
        <v>964</v>
      </c>
      <c r="B966">
        <v>616048.3387083665</v>
      </c>
      <c r="C966">
        <v>2567047.95803871</v>
      </c>
    </row>
    <row r="967" spans="1:3">
      <c r="A967">
        <v>965</v>
      </c>
      <c r="B967">
        <v>616048.210785368</v>
      </c>
      <c r="C967">
        <v>2567047.906812742</v>
      </c>
    </row>
    <row r="968" spans="1:3">
      <c r="A968">
        <v>966</v>
      </c>
      <c r="B968">
        <v>616048.3297931046</v>
      </c>
      <c r="C968">
        <v>2567047.96550753</v>
      </c>
    </row>
    <row r="969" spans="1:3">
      <c r="A969">
        <v>967</v>
      </c>
      <c r="B969">
        <v>616048.4707783706</v>
      </c>
      <c r="C969">
        <v>2567048.026044154</v>
      </c>
    </row>
    <row r="970" spans="1:3">
      <c r="A970">
        <v>968</v>
      </c>
      <c r="B970">
        <v>616048.5516002366</v>
      </c>
      <c r="C970">
        <v>2567048.060087547</v>
      </c>
    </row>
    <row r="971" spans="1:3">
      <c r="A971">
        <v>969</v>
      </c>
      <c r="B971">
        <v>616048.6384185241</v>
      </c>
      <c r="C971">
        <v>2567048.095324744</v>
      </c>
    </row>
    <row r="972" spans="1:3">
      <c r="A972">
        <v>970</v>
      </c>
      <c r="B972">
        <v>616048.6444560827</v>
      </c>
      <c r="C972">
        <v>2567048.099239876</v>
      </c>
    </row>
    <row r="973" spans="1:3">
      <c r="A973">
        <v>971</v>
      </c>
      <c r="B973">
        <v>616048.8084985529</v>
      </c>
      <c r="C973">
        <v>2567048.165114991</v>
      </c>
    </row>
    <row r="974" spans="1:3">
      <c r="A974">
        <v>972</v>
      </c>
      <c r="B974">
        <v>616048.7603270895</v>
      </c>
      <c r="C974">
        <v>2567048.150029486</v>
      </c>
    </row>
    <row r="975" spans="1:3">
      <c r="A975">
        <v>973</v>
      </c>
      <c r="B975">
        <v>616048.7957519643</v>
      </c>
      <c r="C975">
        <v>2567048.168665259</v>
      </c>
    </row>
    <row r="976" spans="1:3">
      <c r="A976">
        <v>974</v>
      </c>
      <c r="B976">
        <v>616048.8634524995</v>
      </c>
      <c r="C976">
        <v>2567048.195944716</v>
      </c>
    </row>
    <row r="977" spans="1:3">
      <c r="A977">
        <v>975</v>
      </c>
      <c r="B977">
        <v>616048.7352047714</v>
      </c>
      <c r="C977">
        <v>2567048.143345826</v>
      </c>
    </row>
    <row r="978" spans="1:3">
      <c r="A978">
        <v>976</v>
      </c>
      <c r="B978">
        <v>616048.9537851827</v>
      </c>
      <c r="C978">
        <v>2567048.227660384</v>
      </c>
    </row>
    <row r="979" spans="1:3">
      <c r="A979">
        <v>977</v>
      </c>
      <c r="B979">
        <v>616048.865253713</v>
      </c>
      <c r="C979">
        <v>2567048.193817243</v>
      </c>
    </row>
    <row r="980" spans="1:3">
      <c r="A980">
        <v>978</v>
      </c>
      <c r="B980">
        <v>616048.8702748053</v>
      </c>
      <c r="C980">
        <v>2567048.19729386</v>
      </c>
    </row>
    <row r="981" spans="1:3">
      <c r="A981">
        <v>979</v>
      </c>
      <c r="B981">
        <v>616048.8488889448</v>
      </c>
      <c r="C981">
        <v>2567048.181857791</v>
      </c>
    </row>
    <row r="982" spans="1:3">
      <c r="A982">
        <v>980</v>
      </c>
      <c r="B982">
        <v>616048.9215582989</v>
      </c>
      <c r="C982">
        <v>2567048.214239524</v>
      </c>
    </row>
    <row r="983" spans="1:3">
      <c r="A983">
        <v>981</v>
      </c>
      <c r="B983">
        <v>616048.9176406421</v>
      </c>
      <c r="C983">
        <v>2567048.211790324</v>
      </c>
    </row>
    <row r="984" spans="1:3">
      <c r="A984">
        <v>982</v>
      </c>
      <c r="B984">
        <v>616048.9321105921</v>
      </c>
      <c r="C984">
        <v>2567048.215958026</v>
      </c>
    </row>
    <row r="985" spans="1:3">
      <c r="A985">
        <v>983</v>
      </c>
      <c r="B985">
        <v>616048.9627406987</v>
      </c>
      <c r="C985">
        <v>2567048.222324785</v>
      </c>
    </row>
    <row r="986" spans="1:3">
      <c r="A986">
        <v>984</v>
      </c>
      <c r="B986">
        <v>616048.829127469</v>
      </c>
      <c r="C986">
        <v>2567048.171409296</v>
      </c>
    </row>
    <row r="987" spans="1:3">
      <c r="A987">
        <v>985</v>
      </c>
      <c r="B987">
        <v>616048.9633960695</v>
      </c>
      <c r="C987">
        <v>2567048.230490724</v>
      </c>
    </row>
    <row r="988" spans="1:3">
      <c r="A988">
        <v>986</v>
      </c>
      <c r="B988">
        <v>616048.8908870718</v>
      </c>
      <c r="C988">
        <v>2567048.200261863</v>
      </c>
    </row>
    <row r="989" spans="1:3">
      <c r="A989">
        <v>987</v>
      </c>
      <c r="B989">
        <v>616048.9991887207</v>
      </c>
      <c r="C989">
        <v>2567048.247621092</v>
      </c>
    </row>
    <row r="990" spans="1:3">
      <c r="A990">
        <v>988</v>
      </c>
      <c r="B990">
        <v>616049.1063781517</v>
      </c>
      <c r="C990">
        <v>2567048.288485565</v>
      </c>
    </row>
    <row r="991" spans="1:3">
      <c r="A991">
        <v>989</v>
      </c>
      <c r="B991">
        <v>616049.0218599023</v>
      </c>
      <c r="C991">
        <v>2567048.24800676</v>
      </c>
    </row>
    <row r="992" spans="1:3">
      <c r="A992">
        <v>990</v>
      </c>
      <c r="B992">
        <v>616048.9792026449</v>
      </c>
      <c r="C992">
        <v>2567048.236374835</v>
      </c>
    </row>
    <row r="993" spans="1:3">
      <c r="A993">
        <v>991</v>
      </c>
      <c r="B993">
        <v>616048.8590946379</v>
      </c>
      <c r="C993">
        <v>2567048.185924946</v>
      </c>
    </row>
    <row r="994" spans="1:3">
      <c r="A994">
        <v>992</v>
      </c>
      <c r="B994">
        <v>616048.7267816726</v>
      </c>
      <c r="C994">
        <v>2567048.129337956</v>
      </c>
    </row>
    <row r="995" spans="1:3">
      <c r="A995">
        <v>993</v>
      </c>
      <c r="B995">
        <v>616048.6546378423</v>
      </c>
      <c r="C995">
        <v>2567048.095806083</v>
      </c>
    </row>
    <row r="996" spans="1:3">
      <c r="A996">
        <v>994</v>
      </c>
      <c r="B996">
        <v>616048.8067586177</v>
      </c>
      <c r="C996">
        <v>2567048.158444032</v>
      </c>
    </row>
    <row r="997" spans="1:3">
      <c r="A997">
        <v>995</v>
      </c>
      <c r="B997">
        <v>616049.2524106957</v>
      </c>
      <c r="C997">
        <v>2567048.339579061</v>
      </c>
    </row>
    <row r="998" spans="1:3">
      <c r="A998">
        <v>996</v>
      </c>
      <c r="B998">
        <v>616049.1601824627</v>
      </c>
      <c r="C998">
        <v>2567048.302007854</v>
      </c>
    </row>
    <row r="999" spans="1:3">
      <c r="A999">
        <v>997</v>
      </c>
      <c r="B999">
        <v>616048.9834285181</v>
      </c>
      <c r="C999">
        <v>2567048.224292902</v>
      </c>
    </row>
    <row r="1000" spans="1:3">
      <c r="A1000">
        <v>998</v>
      </c>
      <c r="B1000">
        <v>616049.1202029637</v>
      </c>
      <c r="C1000">
        <v>2567048.284990685</v>
      </c>
    </row>
    <row r="1001" spans="1:3">
      <c r="A1001">
        <v>999</v>
      </c>
      <c r="B1001">
        <v>616049.1334910407</v>
      </c>
      <c r="C1001">
        <v>2567048.282316632</v>
      </c>
    </row>
    <row r="1002" spans="1:3">
      <c r="A1002">
        <v>1000</v>
      </c>
      <c r="B1002">
        <v>616049.1267657233</v>
      </c>
      <c r="C1002">
        <v>2567048.28692486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10012095.891521</v>
      </c>
      <c r="C2">
        <v>0</v>
      </c>
    </row>
    <row r="3" spans="1:3">
      <c r="A3">
        <v>1</v>
      </c>
      <c r="B3">
        <v>28527016.35862698</v>
      </c>
      <c r="C3">
        <v>474943.908551895</v>
      </c>
    </row>
    <row r="4" spans="1:3">
      <c r="A4">
        <v>2</v>
      </c>
      <c r="B4">
        <v>27062041.90572736</v>
      </c>
      <c r="C4">
        <v>475995.6278724222</v>
      </c>
    </row>
    <row r="5" spans="1:3">
      <c r="A5">
        <v>3</v>
      </c>
      <c r="B5">
        <v>25959178.46862792</v>
      </c>
      <c r="C5">
        <v>475641.3529898184</v>
      </c>
    </row>
    <row r="6" spans="1:3">
      <c r="A6">
        <v>4</v>
      </c>
      <c r="B6">
        <v>25663374.73859183</v>
      </c>
      <c r="C6">
        <v>478523.1080283522</v>
      </c>
    </row>
    <row r="7" spans="1:3">
      <c r="A7">
        <v>5</v>
      </c>
      <c r="B7">
        <v>25143392.83299981</v>
      </c>
      <c r="C7">
        <v>480769.4254652014</v>
      </c>
    </row>
    <row r="8" spans="1:3">
      <c r="A8">
        <v>6</v>
      </c>
      <c r="B8">
        <v>24899336.82566227</v>
      </c>
      <c r="C8">
        <v>483733.3070502754</v>
      </c>
    </row>
    <row r="9" spans="1:3">
      <c r="A9">
        <v>7</v>
      </c>
      <c r="B9">
        <v>24418777.49823253</v>
      </c>
      <c r="C9">
        <v>486312.8132288142</v>
      </c>
    </row>
    <row r="10" spans="1:3">
      <c r="A10">
        <v>8</v>
      </c>
      <c r="B10">
        <v>24195630.03174684</v>
      </c>
      <c r="C10">
        <v>489214.35263454</v>
      </c>
    </row>
    <row r="11" spans="1:3">
      <c r="A11">
        <v>9</v>
      </c>
      <c r="B11">
        <v>23732409.21281516</v>
      </c>
      <c r="C11">
        <v>491685.6731443736</v>
      </c>
    </row>
    <row r="12" spans="1:3">
      <c r="A12">
        <v>10</v>
      </c>
      <c r="B12">
        <v>23519967.83839041</v>
      </c>
      <c r="C12">
        <v>494408.0354482742</v>
      </c>
    </row>
    <row r="13" spans="1:3">
      <c r="A13">
        <v>11</v>
      </c>
      <c r="B13">
        <v>23066552.35701145</v>
      </c>
      <c r="C13">
        <v>496680.2711922742</v>
      </c>
    </row>
    <row r="14" spans="1:3">
      <c r="A14">
        <v>12</v>
      </c>
      <c r="B14">
        <v>22860175.39428639</v>
      </c>
      <c r="C14">
        <v>499169.7173548421</v>
      </c>
    </row>
    <row r="15" spans="1:3">
      <c r="A15">
        <v>13</v>
      </c>
      <c r="B15">
        <v>22412643.71095672</v>
      </c>
      <c r="C15">
        <v>501199.1053689374</v>
      </c>
    </row>
    <row r="16" spans="1:3">
      <c r="A16">
        <v>14</v>
      </c>
      <c r="B16">
        <v>22209881.66486985</v>
      </c>
      <c r="C16">
        <v>503426.6727155131</v>
      </c>
    </row>
    <row r="17" spans="1:3">
      <c r="A17">
        <v>15</v>
      </c>
      <c r="B17">
        <v>21765948.35630688</v>
      </c>
      <c r="C17">
        <v>505189.1216183492</v>
      </c>
    </row>
    <row r="18" spans="1:3">
      <c r="A18">
        <v>16</v>
      </c>
      <c r="B18">
        <v>21565587.4970564</v>
      </c>
      <c r="C18">
        <v>507137.5864097055</v>
      </c>
    </row>
    <row r="19" spans="1:3">
      <c r="A19">
        <v>17</v>
      </c>
      <c r="B19">
        <v>21124716.60691142</v>
      </c>
      <c r="C19">
        <v>508618.6877364304</v>
      </c>
    </row>
    <row r="20" spans="1:3">
      <c r="A20">
        <v>18</v>
      </c>
      <c r="B20">
        <v>20925997.606638</v>
      </c>
      <c r="C20">
        <v>510277.0869341871</v>
      </c>
    </row>
    <row r="21" spans="1:3">
      <c r="A21">
        <v>19</v>
      </c>
      <c r="B21">
        <v>20487818.65356527</v>
      </c>
      <c r="C21">
        <v>511467.7466221825</v>
      </c>
    </row>
    <row r="22" spans="1:3">
      <c r="A22">
        <v>20</v>
      </c>
      <c r="B22">
        <v>20290242.41655118</v>
      </c>
      <c r="C22">
        <v>512828.7372832316</v>
      </c>
    </row>
    <row r="23" spans="1:3">
      <c r="A23">
        <v>21</v>
      </c>
      <c r="B23">
        <v>19854500.17604921</v>
      </c>
      <c r="C23">
        <v>513723.0202467046</v>
      </c>
    </row>
    <row r="24" spans="1:3">
      <c r="A24">
        <v>22</v>
      </c>
      <c r="B24">
        <v>19658511.8859197</v>
      </c>
      <c r="C24">
        <v>514783.5228483548</v>
      </c>
    </row>
    <row r="25" spans="1:3">
      <c r="A25">
        <v>23</v>
      </c>
      <c r="B25">
        <v>19226617.60356182</v>
      </c>
      <c r="C25">
        <v>515380.0146166459</v>
      </c>
    </row>
    <row r="26" spans="1:3">
      <c r="A26">
        <v>24</v>
      </c>
      <c r="B26">
        <v>19031789.19764781</v>
      </c>
      <c r="C26">
        <v>516132.4720767657</v>
      </c>
    </row>
    <row r="27" spans="1:3">
      <c r="A27">
        <v>25</v>
      </c>
      <c r="B27">
        <v>18604037.60840306</v>
      </c>
      <c r="C27">
        <v>516425.6051959673</v>
      </c>
    </row>
    <row r="28" spans="1:3">
      <c r="A28">
        <v>26</v>
      </c>
      <c r="B28">
        <v>17576924.61730222</v>
      </c>
      <c r="C28">
        <v>529381.8456155431</v>
      </c>
    </row>
    <row r="29" spans="1:3">
      <c r="A29">
        <v>27</v>
      </c>
      <c r="B29">
        <v>17092185.28004519</v>
      </c>
      <c r="C29">
        <v>538581.9887196536</v>
      </c>
    </row>
    <row r="30" spans="1:3">
      <c r="A30">
        <v>28</v>
      </c>
      <c r="B30">
        <v>16688938.4026182</v>
      </c>
      <c r="C30">
        <v>548545.295731829</v>
      </c>
    </row>
    <row r="31" spans="1:3">
      <c r="A31">
        <v>29</v>
      </c>
      <c r="B31">
        <v>16610012.46760099</v>
      </c>
      <c r="C31">
        <v>549600.4759818589</v>
      </c>
    </row>
    <row r="32" spans="1:3">
      <c r="A32">
        <v>30</v>
      </c>
      <c r="B32">
        <v>16608922.71810675</v>
      </c>
      <c r="C32">
        <v>550336.9430445712</v>
      </c>
    </row>
    <row r="33" spans="1:3">
      <c r="A33">
        <v>31</v>
      </c>
      <c r="B33">
        <v>16416226.45872469</v>
      </c>
      <c r="C33">
        <v>554390.4191818479</v>
      </c>
    </row>
    <row r="34" spans="1:3">
      <c r="A34">
        <v>32</v>
      </c>
      <c r="B34">
        <v>16413631.74377096</v>
      </c>
      <c r="C34">
        <v>555055.4442832954</v>
      </c>
    </row>
    <row r="35" spans="1:3">
      <c r="A35">
        <v>33</v>
      </c>
      <c r="B35">
        <v>16228762.44171534</v>
      </c>
      <c r="C35">
        <v>558879.3530246946</v>
      </c>
    </row>
    <row r="36" spans="1:3">
      <c r="A36">
        <v>34</v>
      </c>
      <c r="B36">
        <v>16225089.76275016</v>
      </c>
      <c r="C36">
        <v>559477.9998975674</v>
      </c>
    </row>
    <row r="37" spans="1:3">
      <c r="A37">
        <v>35</v>
      </c>
      <c r="B37">
        <v>16039480.1711943</v>
      </c>
      <c r="C37">
        <v>563524.4463038885</v>
      </c>
    </row>
    <row r="38" spans="1:3">
      <c r="A38">
        <v>36</v>
      </c>
      <c r="B38">
        <v>16034995.12727845</v>
      </c>
      <c r="C38">
        <v>564051.1141183826</v>
      </c>
    </row>
    <row r="39" spans="1:3">
      <c r="A39">
        <v>37</v>
      </c>
      <c r="B39">
        <v>15847119.2981708</v>
      </c>
      <c r="C39">
        <v>568512.9621163583</v>
      </c>
    </row>
    <row r="40" spans="1:3">
      <c r="A40">
        <v>38</v>
      </c>
      <c r="B40">
        <v>15841985.30159246</v>
      </c>
      <c r="C40">
        <v>568963.8584317128</v>
      </c>
    </row>
    <row r="41" spans="1:3">
      <c r="A41">
        <v>39</v>
      </c>
      <c r="B41">
        <v>15651845.63986209</v>
      </c>
      <c r="C41">
        <v>573963.0202249138</v>
      </c>
    </row>
    <row r="42" spans="1:3">
      <c r="A42">
        <v>40</v>
      </c>
      <c r="B42">
        <v>15646173.72474613</v>
      </c>
      <c r="C42">
        <v>574336.5799650685</v>
      </c>
    </row>
    <row r="43" spans="1:3">
      <c r="A43">
        <v>41</v>
      </c>
      <c r="B43">
        <v>15454402.46573807</v>
      </c>
      <c r="C43">
        <v>579961.1485359006</v>
      </c>
    </row>
    <row r="44" spans="1:3">
      <c r="A44">
        <v>42</v>
      </c>
      <c r="B44">
        <v>15448318.80040102</v>
      </c>
      <c r="C44">
        <v>580254.9893669661</v>
      </c>
    </row>
    <row r="45" spans="1:3">
      <c r="A45">
        <v>43</v>
      </c>
      <c r="B45">
        <v>15256336.61427323</v>
      </c>
      <c r="C45">
        <v>586558.7230572042</v>
      </c>
    </row>
    <row r="46" spans="1:3">
      <c r="A46">
        <v>44</v>
      </c>
      <c r="B46">
        <v>15249944.3488813</v>
      </c>
      <c r="C46">
        <v>586771.5983231399</v>
      </c>
    </row>
    <row r="47" spans="1:3">
      <c r="A47">
        <v>45</v>
      </c>
      <c r="B47">
        <v>15059107.14196975</v>
      </c>
      <c r="C47">
        <v>593797.1717636099</v>
      </c>
    </row>
    <row r="48" spans="1:3">
      <c r="A48">
        <v>46</v>
      </c>
      <c r="B48">
        <v>15052531.34050988</v>
      </c>
      <c r="C48">
        <v>593930.0563632355</v>
      </c>
    </row>
    <row r="49" spans="1:3">
      <c r="A49">
        <v>47</v>
      </c>
      <c r="B49">
        <v>14864202.54847375</v>
      </c>
      <c r="C49">
        <v>601702.9573747193</v>
      </c>
    </row>
    <row r="50" spans="1:3">
      <c r="A50">
        <v>48</v>
      </c>
      <c r="B50">
        <v>14857495.41343709</v>
      </c>
      <c r="C50">
        <v>601752.7334317715</v>
      </c>
    </row>
    <row r="51" spans="1:3">
      <c r="A51">
        <v>49</v>
      </c>
      <c r="B51">
        <v>14673619.60758057</v>
      </c>
      <c r="C51">
        <v>610263.3388136146</v>
      </c>
    </row>
    <row r="52" spans="1:3">
      <c r="A52">
        <v>50</v>
      </c>
      <c r="B52">
        <v>14627847.12315148</v>
      </c>
      <c r="C52">
        <v>612605.8212982848</v>
      </c>
    </row>
    <row r="53" spans="1:3">
      <c r="A53">
        <v>51</v>
      </c>
      <c r="B53">
        <v>14284823.71636011</v>
      </c>
      <c r="C53">
        <v>628237.4603556287</v>
      </c>
    </row>
    <row r="54" spans="1:3">
      <c r="A54">
        <v>52</v>
      </c>
      <c r="B54">
        <v>14070679.58966032</v>
      </c>
      <c r="C54">
        <v>640723.1987224182</v>
      </c>
    </row>
    <row r="55" spans="1:3">
      <c r="A55">
        <v>53</v>
      </c>
      <c r="B55">
        <v>13889480.23109463</v>
      </c>
      <c r="C55">
        <v>652859.8186981375</v>
      </c>
    </row>
    <row r="56" spans="1:3">
      <c r="A56">
        <v>54</v>
      </c>
      <c r="B56">
        <v>13746436.22914574</v>
      </c>
      <c r="C56">
        <v>659729.6071076248</v>
      </c>
    </row>
    <row r="57" spans="1:3">
      <c r="A57">
        <v>55</v>
      </c>
      <c r="B57">
        <v>13710389.21655778</v>
      </c>
      <c r="C57">
        <v>663245.1029284402</v>
      </c>
    </row>
    <row r="58" spans="1:3">
      <c r="A58">
        <v>56</v>
      </c>
      <c r="B58">
        <v>13711592.0578524</v>
      </c>
      <c r="C58">
        <v>663936.0676051797</v>
      </c>
    </row>
    <row r="59" spans="1:3">
      <c r="A59">
        <v>57</v>
      </c>
      <c r="B59">
        <v>13626019.23436124</v>
      </c>
      <c r="C59">
        <v>670808.4749550862</v>
      </c>
    </row>
    <row r="60" spans="1:3">
      <c r="A60">
        <v>58</v>
      </c>
      <c r="B60">
        <v>13628627.00074599</v>
      </c>
      <c r="C60">
        <v>671408.0309967675</v>
      </c>
    </row>
    <row r="61" spans="1:3">
      <c r="A61">
        <v>59</v>
      </c>
      <c r="B61">
        <v>13538976.82303969</v>
      </c>
      <c r="C61">
        <v>678481.231285773</v>
      </c>
    </row>
    <row r="62" spans="1:3">
      <c r="A62">
        <v>60</v>
      </c>
      <c r="B62">
        <v>13542193.28918257</v>
      </c>
      <c r="C62">
        <v>678991.7492447416</v>
      </c>
    </row>
    <row r="63" spans="1:3">
      <c r="A63">
        <v>61</v>
      </c>
      <c r="B63">
        <v>13447213.27168387</v>
      </c>
      <c r="C63">
        <v>686418.8987805906</v>
      </c>
    </row>
    <row r="64" spans="1:3">
      <c r="A64">
        <v>62</v>
      </c>
      <c r="B64">
        <v>13408894.74860014</v>
      </c>
      <c r="C64">
        <v>690647.3696978523</v>
      </c>
    </row>
    <row r="65" spans="1:3">
      <c r="A65">
        <v>63</v>
      </c>
      <c r="B65">
        <v>13412318.7722457</v>
      </c>
      <c r="C65">
        <v>690959.6125870347</v>
      </c>
    </row>
    <row r="66" spans="1:3">
      <c r="A66">
        <v>64</v>
      </c>
      <c r="B66">
        <v>13323602.64537236</v>
      </c>
      <c r="C66">
        <v>697882.7485460973</v>
      </c>
    </row>
    <row r="67" spans="1:3">
      <c r="A67">
        <v>65</v>
      </c>
      <c r="B67">
        <v>13326681.44650516</v>
      </c>
      <c r="C67">
        <v>698100.2859523159</v>
      </c>
    </row>
    <row r="68" spans="1:3">
      <c r="A68">
        <v>66</v>
      </c>
      <c r="B68">
        <v>13226642.60213069</v>
      </c>
      <c r="C68">
        <v>706254.6109458918</v>
      </c>
    </row>
    <row r="69" spans="1:3">
      <c r="A69">
        <v>67</v>
      </c>
      <c r="B69">
        <v>13129341.45362341</v>
      </c>
      <c r="C69">
        <v>714735.849078058</v>
      </c>
    </row>
    <row r="70" spans="1:3">
      <c r="A70">
        <v>68</v>
      </c>
      <c r="B70">
        <v>13091147.24928476</v>
      </c>
      <c r="C70">
        <v>718437.082463334</v>
      </c>
    </row>
    <row r="71" spans="1:3">
      <c r="A71">
        <v>69</v>
      </c>
      <c r="B71">
        <v>13093459.06081638</v>
      </c>
      <c r="C71">
        <v>718428.9779381813</v>
      </c>
    </row>
    <row r="72" spans="1:3">
      <c r="A72">
        <v>70</v>
      </c>
      <c r="B72">
        <v>13004325.2185677</v>
      </c>
      <c r="C72">
        <v>726231.9066439287</v>
      </c>
    </row>
    <row r="73" spans="1:3">
      <c r="A73">
        <v>71</v>
      </c>
      <c r="B73">
        <v>12913088.99428977</v>
      </c>
      <c r="C73">
        <v>734378.6166398936</v>
      </c>
    </row>
    <row r="74" spans="1:3">
      <c r="A74">
        <v>72</v>
      </c>
      <c r="B74">
        <v>12878575.27569367</v>
      </c>
      <c r="C74">
        <v>737347.2616227643</v>
      </c>
    </row>
    <row r="75" spans="1:3">
      <c r="A75">
        <v>73</v>
      </c>
      <c r="B75">
        <v>12879990.51262575</v>
      </c>
      <c r="C75">
        <v>737115.994914116</v>
      </c>
    </row>
    <row r="76" spans="1:3">
      <c r="A76">
        <v>74</v>
      </c>
      <c r="B76">
        <v>12800839.25985948</v>
      </c>
      <c r="C76">
        <v>744689.7940884721</v>
      </c>
    </row>
    <row r="77" spans="1:3">
      <c r="A77">
        <v>75</v>
      </c>
      <c r="B77">
        <v>12723336.18267499</v>
      </c>
      <c r="C77">
        <v>751630.8045340403</v>
      </c>
    </row>
    <row r="78" spans="1:3">
      <c r="A78">
        <v>76</v>
      </c>
      <c r="B78">
        <v>12598894.44348721</v>
      </c>
      <c r="C78">
        <v>767163.2542575781</v>
      </c>
    </row>
    <row r="79" spans="1:3">
      <c r="A79">
        <v>77</v>
      </c>
      <c r="B79">
        <v>12509961.30843567</v>
      </c>
      <c r="C79">
        <v>779175.3839061613</v>
      </c>
    </row>
    <row r="80" spans="1:3">
      <c r="A80">
        <v>78</v>
      </c>
      <c r="B80">
        <v>12425215.89571963</v>
      </c>
      <c r="C80">
        <v>791222.9512070627</v>
      </c>
    </row>
    <row r="81" spans="1:3">
      <c r="A81">
        <v>79</v>
      </c>
      <c r="B81">
        <v>12351998.4641849</v>
      </c>
      <c r="C81">
        <v>804888.0014808923</v>
      </c>
    </row>
    <row r="82" spans="1:3">
      <c r="A82">
        <v>80</v>
      </c>
      <c r="B82">
        <v>12333539.1448194</v>
      </c>
      <c r="C82">
        <v>808651.0674534951</v>
      </c>
    </row>
    <row r="83" spans="1:3">
      <c r="A83">
        <v>81</v>
      </c>
      <c r="B83">
        <v>12338498.30038599</v>
      </c>
      <c r="C83">
        <v>807873.8660013078</v>
      </c>
    </row>
    <row r="84" spans="1:3">
      <c r="A84">
        <v>82</v>
      </c>
      <c r="B84">
        <v>12312169.13066089</v>
      </c>
      <c r="C84">
        <v>811044.9062248636</v>
      </c>
    </row>
    <row r="85" spans="1:3">
      <c r="A85">
        <v>83</v>
      </c>
      <c r="B85">
        <v>12317932.6804664</v>
      </c>
      <c r="C85">
        <v>810245.6427688514</v>
      </c>
    </row>
    <row r="86" spans="1:3">
      <c r="A86">
        <v>84</v>
      </c>
      <c r="B86">
        <v>12265451.13770864</v>
      </c>
      <c r="C86">
        <v>817372.4069263207</v>
      </c>
    </row>
    <row r="87" spans="1:3">
      <c r="A87">
        <v>85</v>
      </c>
      <c r="B87">
        <v>12216528.36299185</v>
      </c>
      <c r="C87">
        <v>824390.7186471466</v>
      </c>
    </row>
    <row r="88" spans="1:3">
      <c r="A88">
        <v>86</v>
      </c>
      <c r="B88">
        <v>12205788.56617518</v>
      </c>
      <c r="C88">
        <v>826529.0753423403</v>
      </c>
    </row>
    <row r="89" spans="1:3">
      <c r="A89">
        <v>87</v>
      </c>
      <c r="B89">
        <v>12204001.61534928</v>
      </c>
      <c r="C89">
        <v>827076.2790026753</v>
      </c>
    </row>
    <row r="90" spans="1:3">
      <c r="A90">
        <v>88</v>
      </c>
      <c r="B90">
        <v>12149132.74590788</v>
      </c>
      <c r="C90">
        <v>835414.1197521588</v>
      </c>
    </row>
    <row r="91" spans="1:3">
      <c r="A91">
        <v>89</v>
      </c>
      <c r="B91">
        <v>12138535.88159369</v>
      </c>
      <c r="C91">
        <v>837908.0302521781</v>
      </c>
    </row>
    <row r="92" spans="1:3">
      <c r="A92">
        <v>90</v>
      </c>
      <c r="B92">
        <v>12144126.79955864</v>
      </c>
      <c r="C92">
        <v>837482.3505862679</v>
      </c>
    </row>
    <row r="93" spans="1:3">
      <c r="A93">
        <v>91</v>
      </c>
      <c r="B93">
        <v>12086748.74171665</v>
      </c>
      <c r="C93">
        <v>846250.9350922941</v>
      </c>
    </row>
    <row r="94" spans="1:3">
      <c r="A94">
        <v>92</v>
      </c>
      <c r="B94">
        <v>12030812.2823216</v>
      </c>
      <c r="C94">
        <v>856297.3000708825</v>
      </c>
    </row>
    <row r="95" spans="1:3">
      <c r="A95">
        <v>93</v>
      </c>
      <c r="B95">
        <v>11980386.51900718</v>
      </c>
      <c r="C95">
        <v>866441.0422086885</v>
      </c>
    </row>
    <row r="96" spans="1:3">
      <c r="A96">
        <v>94</v>
      </c>
      <c r="B96">
        <v>11965831.27356471</v>
      </c>
      <c r="C96">
        <v>870729.2353618819</v>
      </c>
    </row>
    <row r="97" spans="1:3">
      <c r="A97">
        <v>95</v>
      </c>
      <c r="B97">
        <v>11963138.92202377</v>
      </c>
      <c r="C97">
        <v>870768.2329323753</v>
      </c>
    </row>
    <row r="98" spans="1:3">
      <c r="A98">
        <v>96</v>
      </c>
      <c r="B98">
        <v>11901260.5431208</v>
      </c>
      <c r="C98">
        <v>883860.9952690793</v>
      </c>
    </row>
    <row r="99" spans="1:3">
      <c r="A99">
        <v>97</v>
      </c>
      <c r="B99">
        <v>11880913.78282939</v>
      </c>
      <c r="C99">
        <v>887602.01965812</v>
      </c>
    </row>
    <row r="100" spans="1:3">
      <c r="A100">
        <v>98</v>
      </c>
      <c r="B100">
        <v>11884136.83195996</v>
      </c>
      <c r="C100">
        <v>887735.1366797445</v>
      </c>
    </row>
    <row r="101" spans="1:3">
      <c r="A101">
        <v>99</v>
      </c>
      <c r="B101">
        <v>11864570.39304832</v>
      </c>
      <c r="C101">
        <v>892355.2222816539</v>
      </c>
    </row>
    <row r="102" spans="1:3">
      <c r="A102">
        <v>100</v>
      </c>
      <c r="B102">
        <v>11861583.30737221</v>
      </c>
      <c r="C102">
        <v>892973.7147060545</v>
      </c>
    </row>
    <row r="103" spans="1:3">
      <c r="A103">
        <v>101</v>
      </c>
      <c r="B103">
        <v>11795473.87301487</v>
      </c>
      <c r="C103">
        <v>909197.2628797884</v>
      </c>
    </row>
    <row r="104" spans="1:3">
      <c r="A104">
        <v>102</v>
      </c>
      <c r="B104">
        <v>11747961.75888236</v>
      </c>
      <c r="C104">
        <v>920928.14981095</v>
      </c>
    </row>
    <row r="105" spans="1:3">
      <c r="A105">
        <v>103</v>
      </c>
      <c r="B105">
        <v>11699862.91722095</v>
      </c>
      <c r="C105">
        <v>933989.6614858141</v>
      </c>
    </row>
    <row r="106" spans="1:3">
      <c r="A106">
        <v>104</v>
      </c>
      <c r="B106">
        <v>11653253.46281134</v>
      </c>
      <c r="C106">
        <v>944165.5082386814</v>
      </c>
    </row>
    <row r="107" spans="1:3">
      <c r="A107">
        <v>105</v>
      </c>
      <c r="B107">
        <v>11632848.86199063</v>
      </c>
      <c r="C107">
        <v>951406.1069929983</v>
      </c>
    </row>
    <row r="108" spans="1:3">
      <c r="A108">
        <v>106</v>
      </c>
      <c r="B108">
        <v>11634495.89064341</v>
      </c>
      <c r="C108">
        <v>951201.033564192</v>
      </c>
    </row>
    <row r="109" spans="1:3">
      <c r="A109">
        <v>107</v>
      </c>
      <c r="B109">
        <v>11620149.1682578</v>
      </c>
      <c r="C109">
        <v>954832.7240771854</v>
      </c>
    </row>
    <row r="110" spans="1:3">
      <c r="A110">
        <v>108</v>
      </c>
      <c r="B110">
        <v>11621110.05214842</v>
      </c>
      <c r="C110">
        <v>954962.0312901563</v>
      </c>
    </row>
    <row r="111" spans="1:3">
      <c r="A111">
        <v>109</v>
      </c>
      <c r="B111">
        <v>11602802.01264294</v>
      </c>
      <c r="C111">
        <v>960558.8713810494</v>
      </c>
    </row>
    <row r="112" spans="1:3">
      <c r="A112">
        <v>110</v>
      </c>
      <c r="B112">
        <v>11603236.48259636</v>
      </c>
      <c r="C112">
        <v>960863.6222176044</v>
      </c>
    </row>
    <row r="113" spans="1:3">
      <c r="A113">
        <v>111</v>
      </c>
      <c r="B113">
        <v>11564798.79821659</v>
      </c>
      <c r="C113">
        <v>972988.1043900435</v>
      </c>
    </row>
    <row r="114" spans="1:3">
      <c r="A114">
        <v>112</v>
      </c>
      <c r="B114">
        <v>11547909.69658148</v>
      </c>
      <c r="C114">
        <v>979431.3287475653</v>
      </c>
    </row>
    <row r="115" spans="1:3">
      <c r="A115">
        <v>113</v>
      </c>
      <c r="B115">
        <v>11548332.34883188</v>
      </c>
      <c r="C115">
        <v>979850.8389315194</v>
      </c>
    </row>
    <row r="116" spans="1:3">
      <c r="A116">
        <v>114</v>
      </c>
      <c r="B116">
        <v>11515318.58786206</v>
      </c>
      <c r="C116">
        <v>990634.1388738716</v>
      </c>
    </row>
    <row r="117" spans="1:3">
      <c r="A117">
        <v>115</v>
      </c>
      <c r="B117">
        <v>11507362.42122757</v>
      </c>
      <c r="C117">
        <v>993819.6936424568</v>
      </c>
    </row>
    <row r="118" spans="1:3">
      <c r="A118">
        <v>116</v>
      </c>
      <c r="B118">
        <v>11506492.40086321</v>
      </c>
      <c r="C118">
        <v>994391.7918615111</v>
      </c>
    </row>
    <row r="119" spans="1:3">
      <c r="A119">
        <v>117</v>
      </c>
      <c r="B119">
        <v>11466402.23722296</v>
      </c>
      <c r="C119">
        <v>1009015.650459238</v>
      </c>
    </row>
    <row r="120" spans="1:3">
      <c r="A120">
        <v>118</v>
      </c>
      <c r="B120">
        <v>11437516.44606016</v>
      </c>
      <c r="C120">
        <v>1019452.011958096</v>
      </c>
    </row>
    <row r="121" spans="1:3">
      <c r="A121">
        <v>119</v>
      </c>
      <c r="B121">
        <v>11421062.30707379</v>
      </c>
      <c r="C121">
        <v>1025504.733025518</v>
      </c>
    </row>
    <row r="122" spans="1:3">
      <c r="A122">
        <v>120</v>
      </c>
      <c r="B122">
        <v>11413507.92250537</v>
      </c>
      <c r="C122">
        <v>1027337.08374438</v>
      </c>
    </row>
    <row r="123" spans="1:3">
      <c r="A123">
        <v>121</v>
      </c>
      <c r="B123">
        <v>11413051.81726568</v>
      </c>
      <c r="C123">
        <v>1027139.025596731</v>
      </c>
    </row>
    <row r="124" spans="1:3">
      <c r="A124">
        <v>122</v>
      </c>
      <c r="B124">
        <v>11382426.39802412</v>
      </c>
      <c r="C124">
        <v>1039673.856595948</v>
      </c>
    </row>
    <row r="125" spans="1:3">
      <c r="A125">
        <v>123</v>
      </c>
      <c r="B125">
        <v>11361598.8865162</v>
      </c>
      <c r="C125">
        <v>1048181.653320249</v>
      </c>
    </row>
    <row r="126" spans="1:3">
      <c r="A126">
        <v>124</v>
      </c>
      <c r="B126">
        <v>11341276.90127144</v>
      </c>
      <c r="C126">
        <v>1057549.928692786</v>
      </c>
    </row>
    <row r="127" spans="1:3">
      <c r="A127">
        <v>125</v>
      </c>
      <c r="B127">
        <v>11333256.64159096</v>
      </c>
      <c r="C127">
        <v>1059089.134755038</v>
      </c>
    </row>
    <row r="128" spans="1:3">
      <c r="A128">
        <v>126</v>
      </c>
      <c r="B128">
        <v>11331698.9515006</v>
      </c>
      <c r="C128">
        <v>1059179.268989848</v>
      </c>
    </row>
    <row r="129" spans="1:3">
      <c r="A129">
        <v>127</v>
      </c>
      <c r="B129">
        <v>11300083.30505026</v>
      </c>
      <c r="C129">
        <v>1072787.157890539</v>
      </c>
    </row>
    <row r="130" spans="1:3">
      <c r="A130">
        <v>128</v>
      </c>
      <c r="B130">
        <v>11274172.48225176</v>
      </c>
      <c r="C130">
        <v>1084799.017491935</v>
      </c>
    </row>
    <row r="131" spans="1:3">
      <c r="A131">
        <v>129</v>
      </c>
      <c r="B131">
        <v>11248431.28444995</v>
      </c>
      <c r="C131">
        <v>1101033.521909225</v>
      </c>
    </row>
    <row r="132" spans="1:3">
      <c r="A132">
        <v>130</v>
      </c>
      <c r="B132">
        <v>11237598.51685324</v>
      </c>
      <c r="C132">
        <v>1106312.555541866</v>
      </c>
    </row>
    <row r="133" spans="1:3">
      <c r="A133">
        <v>131</v>
      </c>
      <c r="B133">
        <v>11238423.13838569</v>
      </c>
      <c r="C133">
        <v>1105913.09805097</v>
      </c>
    </row>
    <row r="134" spans="1:3">
      <c r="A134">
        <v>132</v>
      </c>
      <c r="B134">
        <v>11232219.46281199</v>
      </c>
      <c r="C134">
        <v>1109822.303112729</v>
      </c>
    </row>
    <row r="135" spans="1:3">
      <c r="A135">
        <v>133</v>
      </c>
      <c r="B135">
        <v>11232663.14612662</v>
      </c>
      <c r="C135">
        <v>1109442.454839221</v>
      </c>
    </row>
    <row r="136" spans="1:3">
      <c r="A136">
        <v>134</v>
      </c>
      <c r="B136">
        <v>11224424.07741306</v>
      </c>
      <c r="C136">
        <v>1114410.867088058</v>
      </c>
    </row>
    <row r="137" spans="1:3">
      <c r="A137">
        <v>135</v>
      </c>
      <c r="B137">
        <v>11225088.44714695</v>
      </c>
      <c r="C137">
        <v>1114133.387427066</v>
      </c>
    </row>
    <row r="138" spans="1:3">
      <c r="A138">
        <v>136</v>
      </c>
      <c r="B138">
        <v>11201094.68631301</v>
      </c>
      <c r="C138">
        <v>1126368.224917866</v>
      </c>
    </row>
    <row r="139" spans="1:3">
      <c r="A139">
        <v>137</v>
      </c>
      <c r="B139">
        <v>11191467.39980895</v>
      </c>
      <c r="C139">
        <v>1131342.592009571</v>
      </c>
    </row>
    <row r="140" spans="1:3">
      <c r="A140">
        <v>138</v>
      </c>
      <c r="B140">
        <v>11192576.20558268</v>
      </c>
      <c r="C140">
        <v>1130780.164751646</v>
      </c>
    </row>
    <row r="141" spans="1:3">
      <c r="A141">
        <v>139</v>
      </c>
      <c r="B141">
        <v>11172304.36983791</v>
      </c>
      <c r="C141">
        <v>1142403.525288058</v>
      </c>
    </row>
    <row r="142" spans="1:3">
      <c r="A142">
        <v>140</v>
      </c>
      <c r="B142">
        <v>11158033.3038717</v>
      </c>
      <c r="C142">
        <v>1151753.022938355</v>
      </c>
    </row>
    <row r="143" spans="1:3">
      <c r="A143">
        <v>141</v>
      </c>
      <c r="B143">
        <v>11143688.66669253</v>
      </c>
      <c r="C143">
        <v>1160936.148375341</v>
      </c>
    </row>
    <row r="144" spans="1:3">
      <c r="A144">
        <v>142</v>
      </c>
      <c r="B144">
        <v>11125593.00826181</v>
      </c>
      <c r="C144">
        <v>1172028.664426771</v>
      </c>
    </row>
    <row r="145" spans="1:3">
      <c r="A145">
        <v>143</v>
      </c>
      <c r="B145">
        <v>11109850.74170702</v>
      </c>
      <c r="C145">
        <v>1183523.322571498</v>
      </c>
    </row>
    <row r="146" spans="1:3">
      <c r="A146">
        <v>144</v>
      </c>
      <c r="B146">
        <v>11101762.12156625</v>
      </c>
      <c r="C146">
        <v>1190319.13333053</v>
      </c>
    </row>
    <row r="147" spans="1:3">
      <c r="A147">
        <v>145</v>
      </c>
      <c r="B147">
        <v>11101414.73971574</v>
      </c>
      <c r="C147">
        <v>1190015.027270714</v>
      </c>
    </row>
    <row r="148" spans="1:3">
      <c r="A148">
        <v>146</v>
      </c>
      <c r="B148">
        <v>11097312.13591673</v>
      </c>
      <c r="C148">
        <v>1194180.553788261</v>
      </c>
    </row>
    <row r="149" spans="1:3">
      <c r="A149">
        <v>147</v>
      </c>
      <c r="B149">
        <v>11096857.95798523</v>
      </c>
      <c r="C149">
        <v>1194168.697165599</v>
      </c>
    </row>
    <row r="150" spans="1:3">
      <c r="A150">
        <v>148</v>
      </c>
      <c r="B150">
        <v>11079257.69670553</v>
      </c>
      <c r="C150">
        <v>1207364.497287808</v>
      </c>
    </row>
    <row r="151" spans="1:3">
      <c r="A151">
        <v>149</v>
      </c>
      <c r="B151">
        <v>11069161.08935398</v>
      </c>
      <c r="C151">
        <v>1215226.509703937</v>
      </c>
    </row>
    <row r="152" spans="1:3">
      <c r="A152">
        <v>150</v>
      </c>
      <c r="B152">
        <v>11065550.66090817</v>
      </c>
      <c r="C152">
        <v>1220526.08073244</v>
      </c>
    </row>
    <row r="153" spans="1:3">
      <c r="A153">
        <v>151</v>
      </c>
      <c r="B153">
        <v>11065613.19157479</v>
      </c>
      <c r="C153">
        <v>1221110.660689488</v>
      </c>
    </row>
    <row r="154" spans="1:3">
      <c r="A154">
        <v>152</v>
      </c>
      <c r="B154">
        <v>11049743.4393642</v>
      </c>
      <c r="C154">
        <v>1235146.186464408</v>
      </c>
    </row>
    <row r="155" spans="1:3">
      <c r="A155">
        <v>153</v>
      </c>
      <c r="B155">
        <v>11036621.08821654</v>
      </c>
      <c r="C155">
        <v>1247770.108612435</v>
      </c>
    </row>
    <row r="156" spans="1:3">
      <c r="A156">
        <v>154</v>
      </c>
      <c r="B156">
        <v>11022088.74374816</v>
      </c>
      <c r="C156">
        <v>1257575.806072104</v>
      </c>
    </row>
    <row r="157" spans="1:3">
      <c r="A157">
        <v>155</v>
      </c>
      <c r="B157">
        <v>11015761.35325654</v>
      </c>
      <c r="C157">
        <v>1263911.672654354</v>
      </c>
    </row>
    <row r="158" spans="1:3">
      <c r="A158">
        <v>156</v>
      </c>
      <c r="B158">
        <v>11016468.74843919</v>
      </c>
      <c r="C158">
        <v>1263898.635814965</v>
      </c>
    </row>
    <row r="159" spans="1:3">
      <c r="A159">
        <v>157</v>
      </c>
      <c r="B159">
        <v>11010916.6699033</v>
      </c>
      <c r="C159">
        <v>1269969.186532723</v>
      </c>
    </row>
    <row r="160" spans="1:3">
      <c r="A160">
        <v>158</v>
      </c>
      <c r="B160">
        <v>11011390.00770164</v>
      </c>
      <c r="C160">
        <v>1270056.749673805</v>
      </c>
    </row>
    <row r="161" spans="1:3">
      <c r="A161">
        <v>159</v>
      </c>
      <c r="B161">
        <v>11008187.73067904</v>
      </c>
      <c r="C161">
        <v>1272370.251959765</v>
      </c>
    </row>
    <row r="162" spans="1:3">
      <c r="A162">
        <v>160</v>
      </c>
      <c r="B162">
        <v>11008225.51526759</v>
      </c>
      <c r="C162">
        <v>1272094.984783064</v>
      </c>
    </row>
    <row r="163" spans="1:3">
      <c r="A163">
        <v>161</v>
      </c>
      <c r="B163">
        <v>10995520.36196483</v>
      </c>
      <c r="C163">
        <v>1285948.271842601</v>
      </c>
    </row>
    <row r="164" spans="1:3">
      <c r="A164">
        <v>162</v>
      </c>
      <c r="B164">
        <v>10989866.76078907</v>
      </c>
      <c r="C164">
        <v>1292303.294274205</v>
      </c>
    </row>
    <row r="165" spans="1:3">
      <c r="A165">
        <v>163</v>
      </c>
      <c r="B165">
        <v>10990236.10293713</v>
      </c>
      <c r="C165">
        <v>1292229.692021371</v>
      </c>
    </row>
    <row r="166" spans="1:3">
      <c r="A166">
        <v>164</v>
      </c>
      <c r="B166">
        <v>10979314.64879238</v>
      </c>
      <c r="C166">
        <v>1304428.855054396</v>
      </c>
    </row>
    <row r="167" spans="1:3">
      <c r="A167">
        <v>165</v>
      </c>
      <c r="B167">
        <v>10971558.29182021</v>
      </c>
      <c r="C167">
        <v>1313141.533498709</v>
      </c>
    </row>
    <row r="168" spans="1:3">
      <c r="A168">
        <v>166</v>
      </c>
      <c r="B168">
        <v>10963944.15548329</v>
      </c>
      <c r="C168">
        <v>1322589.033148833</v>
      </c>
    </row>
    <row r="169" spans="1:3">
      <c r="A169">
        <v>167</v>
      </c>
      <c r="B169">
        <v>10954350.89022294</v>
      </c>
      <c r="C169">
        <v>1335495.742019025</v>
      </c>
    </row>
    <row r="170" spans="1:3">
      <c r="A170">
        <v>168</v>
      </c>
      <c r="B170">
        <v>10945946.84940697</v>
      </c>
      <c r="C170">
        <v>1345756.559010616</v>
      </c>
    </row>
    <row r="171" spans="1:3">
      <c r="A171">
        <v>169</v>
      </c>
      <c r="B171">
        <v>10941471.28303578</v>
      </c>
      <c r="C171">
        <v>1350419.856580854</v>
      </c>
    </row>
    <row r="172" spans="1:3">
      <c r="A172">
        <v>170</v>
      </c>
      <c r="B172">
        <v>10941360.85337465</v>
      </c>
      <c r="C172">
        <v>1349841.455453677</v>
      </c>
    </row>
    <row r="173" spans="1:3">
      <c r="A173">
        <v>171</v>
      </c>
      <c r="B173">
        <v>10936152.40086698</v>
      </c>
      <c r="C173">
        <v>1356765.248199701</v>
      </c>
    </row>
    <row r="174" spans="1:3">
      <c r="A174">
        <v>172</v>
      </c>
      <c r="B174">
        <v>10933775.15519095</v>
      </c>
      <c r="C174">
        <v>1358528.103384632</v>
      </c>
    </row>
    <row r="175" spans="1:3">
      <c r="A175">
        <v>173</v>
      </c>
      <c r="B175">
        <v>10933878.27381871</v>
      </c>
      <c r="C175">
        <v>1358763.922818471</v>
      </c>
    </row>
    <row r="176" spans="1:3">
      <c r="A176">
        <v>174</v>
      </c>
      <c r="B176">
        <v>10925084.40854992</v>
      </c>
      <c r="C176">
        <v>1371405.057122234</v>
      </c>
    </row>
    <row r="177" spans="1:3">
      <c r="A177">
        <v>175</v>
      </c>
      <c r="B177">
        <v>10921555.54647748</v>
      </c>
      <c r="C177">
        <v>1376436.686178308</v>
      </c>
    </row>
    <row r="178" spans="1:3">
      <c r="A178">
        <v>176</v>
      </c>
      <c r="B178">
        <v>10921265.97728303</v>
      </c>
      <c r="C178">
        <v>1375266.302385371</v>
      </c>
    </row>
    <row r="179" spans="1:3">
      <c r="A179">
        <v>177</v>
      </c>
      <c r="B179">
        <v>10913615.40220623</v>
      </c>
      <c r="C179">
        <v>1385091.796489044</v>
      </c>
    </row>
    <row r="180" spans="1:3">
      <c r="A180">
        <v>178</v>
      </c>
      <c r="B180">
        <v>10906844.99275046</v>
      </c>
      <c r="C180">
        <v>1394527.656666035</v>
      </c>
    </row>
    <row r="181" spans="1:3">
      <c r="A181">
        <v>179</v>
      </c>
      <c r="B181">
        <v>10899962.99304939</v>
      </c>
      <c r="C181">
        <v>1410919.253040929</v>
      </c>
    </row>
    <row r="182" spans="1:3">
      <c r="A182">
        <v>180</v>
      </c>
      <c r="B182">
        <v>10896882.25912691</v>
      </c>
      <c r="C182">
        <v>1416221.058313308</v>
      </c>
    </row>
    <row r="183" spans="1:3">
      <c r="A183">
        <v>181</v>
      </c>
      <c r="B183">
        <v>10897031.55581553</v>
      </c>
      <c r="C183">
        <v>1415751.35465166</v>
      </c>
    </row>
    <row r="184" spans="1:3">
      <c r="A184">
        <v>182</v>
      </c>
      <c r="B184">
        <v>10896081.088737</v>
      </c>
      <c r="C184">
        <v>1419163.457323321</v>
      </c>
    </row>
    <row r="185" spans="1:3">
      <c r="A185">
        <v>183</v>
      </c>
      <c r="B185">
        <v>10896198.28531904</v>
      </c>
      <c r="C185">
        <v>1418438.256713954</v>
      </c>
    </row>
    <row r="186" spans="1:3">
      <c r="A186">
        <v>184</v>
      </c>
      <c r="B186">
        <v>10893452.97653639</v>
      </c>
      <c r="C186">
        <v>1422881.134644053</v>
      </c>
    </row>
    <row r="187" spans="1:3">
      <c r="A187">
        <v>185</v>
      </c>
      <c r="B187">
        <v>10893688.10551728</v>
      </c>
      <c r="C187">
        <v>1423112.382982501</v>
      </c>
    </row>
    <row r="188" spans="1:3">
      <c r="A188">
        <v>186</v>
      </c>
      <c r="B188">
        <v>10887185.72136313</v>
      </c>
      <c r="C188">
        <v>1434096.069836251</v>
      </c>
    </row>
    <row r="189" spans="1:3">
      <c r="A189">
        <v>187</v>
      </c>
      <c r="B189">
        <v>10884511.27422464</v>
      </c>
      <c r="C189">
        <v>1439185.166020923</v>
      </c>
    </row>
    <row r="190" spans="1:3">
      <c r="A190">
        <v>188</v>
      </c>
      <c r="B190">
        <v>10884721.97792574</v>
      </c>
      <c r="C190">
        <v>1438834.113144328</v>
      </c>
    </row>
    <row r="191" spans="1:3">
      <c r="A191">
        <v>189</v>
      </c>
      <c r="B191">
        <v>10879294.1114417</v>
      </c>
      <c r="C191">
        <v>1449349.792202227</v>
      </c>
    </row>
    <row r="192" spans="1:3">
      <c r="A192">
        <v>190</v>
      </c>
      <c r="B192">
        <v>10875434.29588757</v>
      </c>
      <c r="C192">
        <v>1457733.406528405</v>
      </c>
    </row>
    <row r="193" spans="1:3">
      <c r="A193">
        <v>191</v>
      </c>
      <c r="B193">
        <v>10871540.31038098</v>
      </c>
      <c r="C193">
        <v>1465671.588492373</v>
      </c>
    </row>
    <row r="194" spans="1:3">
      <c r="A194">
        <v>192</v>
      </c>
      <c r="B194">
        <v>10866808.15285439</v>
      </c>
      <c r="C194">
        <v>1475751.886720445</v>
      </c>
    </row>
    <row r="195" spans="1:3">
      <c r="A195">
        <v>193</v>
      </c>
      <c r="B195">
        <v>10862761.16025442</v>
      </c>
      <c r="C195">
        <v>1486644.647398641</v>
      </c>
    </row>
    <row r="196" spans="1:3">
      <c r="A196">
        <v>194</v>
      </c>
      <c r="B196">
        <v>10860908.82335478</v>
      </c>
      <c r="C196">
        <v>1493515.445884624</v>
      </c>
    </row>
    <row r="197" spans="1:3">
      <c r="A197">
        <v>195</v>
      </c>
      <c r="B197">
        <v>10860811.16446354</v>
      </c>
      <c r="C197">
        <v>1492794.784846262</v>
      </c>
    </row>
    <row r="198" spans="1:3">
      <c r="A198">
        <v>196</v>
      </c>
      <c r="B198">
        <v>10858811.77516687</v>
      </c>
      <c r="C198">
        <v>1499517.116198627</v>
      </c>
    </row>
    <row r="199" spans="1:3">
      <c r="A199">
        <v>197</v>
      </c>
      <c r="B199">
        <v>10858947.8743299</v>
      </c>
      <c r="C199">
        <v>1499208.292115644</v>
      </c>
    </row>
    <row r="200" spans="1:3">
      <c r="A200">
        <v>198</v>
      </c>
      <c r="B200">
        <v>10857939.9930407</v>
      </c>
      <c r="C200">
        <v>1503989.918031868</v>
      </c>
    </row>
    <row r="201" spans="1:3">
      <c r="A201">
        <v>199</v>
      </c>
      <c r="B201">
        <v>10857935.80277423</v>
      </c>
      <c r="C201">
        <v>1503891.687371502</v>
      </c>
    </row>
    <row r="202" spans="1:3">
      <c r="A202">
        <v>200</v>
      </c>
      <c r="B202">
        <v>10853928.89960047</v>
      </c>
      <c r="C202">
        <v>1515100.86807497</v>
      </c>
    </row>
    <row r="203" spans="1:3">
      <c r="A203">
        <v>201</v>
      </c>
      <c r="B203">
        <v>10852232.44467459</v>
      </c>
      <c r="C203">
        <v>1519040.050994749</v>
      </c>
    </row>
    <row r="204" spans="1:3">
      <c r="A204">
        <v>202</v>
      </c>
      <c r="B204">
        <v>10852354.29282989</v>
      </c>
      <c r="C204">
        <v>1519937.284815673</v>
      </c>
    </row>
    <row r="205" spans="1:3">
      <c r="A205">
        <v>203</v>
      </c>
      <c r="B205">
        <v>10848954.1608906</v>
      </c>
      <c r="C205">
        <v>1534444.958755682</v>
      </c>
    </row>
    <row r="206" spans="1:3">
      <c r="A206">
        <v>204</v>
      </c>
      <c r="B206">
        <v>10845621.66815388</v>
      </c>
      <c r="C206">
        <v>1539608.083805935</v>
      </c>
    </row>
    <row r="207" spans="1:3">
      <c r="A207">
        <v>205</v>
      </c>
      <c r="B207">
        <v>10844240.565249</v>
      </c>
      <c r="C207">
        <v>1544293.691895918</v>
      </c>
    </row>
    <row r="208" spans="1:3">
      <c r="A208">
        <v>206</v>
      </c>
      <c r="B208">
        <v>10844435.68049814</v>
      </c>
      <c r="C208">
        <v>1544404.216688123</v>
      </c>
    </row>
    <row r="209" spans="1:3">
      <c r="A209">
        <v>207</v>
      </c>
      <c r="B209">
        <v>10843787.26150711</v>
      </c>
      <c r="C209">
        <v>1546301.185087395</v>
      </c>
    </row>
    <row r="210" spans="1:3">
      <c r="A210">
        <v>208</v>
      </c>
      <c r="B210">
        <v>10843923.0511957</v>
      </c>
      <c r="C210">
        <v>1546582.116846922</v>
      </c>
    </row>
    <row r="211" spans="1:3">
      <c r="A211">
        <v>209</v>
      </c>
      <c r="B211">
        <v>10843354.05227409</v>
      </c>
      <c r="C211">
        <v>1545802.777670882</v>
      </c>
    </row>
    <row r="212" spans="1:3">
      <c r="A212">
        <v>210</v>
      </c>
      <c r="B212">
        <v>10843312.00813317</v>
      </c>
      <c r="C212">
        <v>1545841.874554606</v>
      </c>
    </row>
    <row r="213" spans="1:3">
      <c r="A213">
        <v>211</v>
      </c>
      <c r="B213">
        <v>10840482.60281263</v>
      </c>
      <c r="C213">
        <v>1557145.113035229</v>
      </c>
    </row>
    <row r="214" spans="1:3">
      <c r="A214">
        <v>212</v>
      </c>
      <c r="B214">
        <v>10839335.03529922</v>
      </c>
      <c r="C214">
        <v>1561843.271304327</v>
      </c>
    </row>
    <row r="215" spans="1:3">
      <c r="A215">
        <v>213</v>
      </c>
      <c r="B215">
        <v>10839472.57435912</v>
      </c>
      <c r="C215">
        <v>1561785.308528628</v>
      </c>
    </row>
    <row r="216" spans="1:3">
      <c r="A216">
        <v>214</v>
      </c>
      <c r="B216">
        <v>10837110.18691837</v>
      </c>
      <c r="C216">
        <v>1571788.14861728</v>
      </c>
    </row>
    <row r="217" spans="1:3">
      <c r="A217">
        <v>215</v>
      </c>
      <c r="B217">
        <v>10835493.21311299</v>
      </c>
      <c r="C217">
        <v>1578974.33232655</v>
      </c>
    </row>
    <row r="218" spans="1:3">
      <c r="A218">
        <v>216</v>
      </c>
      <c r="B218">
        <v>10834028.17145426</v>
      </c>
      <c r="C218">
        <v>1587323.578811578</v>
      </c>
    </row>
    <row r="219" spans="1:3">
      <c r="A219">
        <v>217</v>
      </c>
      <c r="B219">
        <v>10832252.64154901</v>
      </c>
      <c r="C219">
        <v>1598314.578494996</v>
      </c>
    </row>
    <row r="220" spans="1:3">
      <c r="A220">
        <v>218</v>
      </c>
      <c r="B220">
        <v>10830665.42718768</v>
      </c>
      <c r="C220">
        <v>1606390.590944897</v>
      </c>
    </row>
    <row r="221" spans="1:3">
      <c r="A221">
        <v>219</v>
      </c>
      <c r="B221">
        <v>10829860.81662656</v>
      </c>
      <c r="C221">
        <v>1608385.681171663</v>
      </c>
    </row>
    <row r="222" spans="1:3">
      <c r="A222">
        <v>220</v>
      </c>
      <c r="B222">
        <v>10829803.05855027</v>
      </c>
      <c r="C222">
        <v>1607344.273932799</v>
      </c>
    </row>
    <row r="223" spans="1:3">
      <c r="A223">
        <v>221</v>
      </c>
      <c r="B223">
        <v>10828897.35036268</v>
      </c>
      <c r="C223">
        <v>1610497.028368229</v>
      </c>
    </row>
    <row r="224" spans="1:3">
      <c r="A224">
        <v>222</v>
      </c>
      <c r="B224">
        <v>10828972.87089215</v>
      </c>
      <c r="C224">
        <v>1610415.124427867</v>
      </c>
    </row>
    <row r="225" spans="1:3">
      <c r="A225">
        <v>223</v>
      </c>
      <c r="B225">
        <v>10828218.31411694</v>
      </c>
      <c r="C225">
        <v>1615664.987243264</v>
      </c>
    </row>
    <row r="226" spans="1:3">
      <c r="A226">
        <v>224</v>
      </c>
      <c r="B226">
        <v>10828065.71688227</v>
      </c>
      <c r="C226">
        <v>1614651.315695205</v>
      </c>
    </row>
    <row r="227" spans="1:3">
      <c r="A227">
        <v>225</v>
      </c>
      <c r="B227">
        <v>10826933.02790115</v>
      </c>
      <c r="C227">
        <v>1622966.751936972</v>
      </c>
    </row>
    <row r="228" spans="1:3">
      <c r="A228">
        <v>226</v>
      </c>
      <c r="B228">
        <v>10826629.03793988</v>
      </c>
      <c r="C228">
        <v>1627872.230109952</v>
      </c>
    </row>
    <row r="229" spans="1:3">
      <c r="A229">
        <v>227</v>
      </c>
      <c r="B229">
        <v>10826680.28522127</v>
      </c>
      <c r="C229">
        <v>1626411.44843845</v>
      </c>
    </row>
    <row r="230" spans="1:3">
      <c r="A230">
        <v>228</v>
      </c>
      <c r="B230">
        <v>10825180.64837549</v>
      </c>
      <c r="C230">
        <v>1629872.556276991</v>
      </c>
    </row>
    <row r="231" spans="1:3">
      <c r="A231">
        <v>229</v>
      </c>
      <c r="B231">
        <v>10824487.13571301</v>
      </c>
      <c r="C231">
        <v>1644193.122639467</v>
      </c>
    </row>
    <row r="232" spans="1:3">
      <c r="A232">
        <v>230</v>
      </c>
      <c r="B232">
        <v>10824108.79568934</v>
      </c>
      <c r="C232">
        <v>1647178.986484656</v>
      </c>
    </row>
    <row r="233" spans="1:3">
      <c r="A233">
        <v>231</v>
      </c>
      <c r="B233">
        <v>10824140.93012607</v>
      </c>
      <c r="C233">
        <v>1647921.663058658</v>
      </c>
    </row>
    <row r="234" spans="1:3">
      <c r="A234">
        <v>232</v>
      </c>
      <c r="B234">
        <v>10823921.75678263</v>
      </c>
      <c r="C234">
        <v>1649092.527894214</v>
      </c>
    </row>
    <row r="235" spans="1:3">
      <c r="A235">
        <v>233</v>
      </c>
      <c r="B235">
        <v>10823923.67993136</v>
      </c>
      <c r="C235">
        <v>1649197.775163134</v>
      </c>
    </row>
    <row r="236" spans="1:3">
      <c r="A236">
        <v>234</v>
      </c>
      <c r="B236">
        <v>10823874.12344456</v>
      </c>
      <c r="C236">
        <v>1652631.312744322</v>
      </c>
    </row>
    <row r="237" spans="1:3">
      <c r="A237">
        <v>235</v>
      </c>
      <c r="B237">
        <v>10823983.06071255</v>
      </c>
      <c r="C237">
        <v>1652504.379663716</v>
      </c>
    </row>
    <row r="238" spans="1:3">
      <c r="A238">
        <v>236</v>
      </c>
      <c r="B238">
        <v>10823038.0416848</v>
      </c>
      <c r="C238">
        <v>1658024.279850934</v>
      </c>
    </row>
    <row r="239" spans="1:3">
      <c r="A239">
        <v>237</v>
      </c>
      <c r="B239">
        <v>10822729.53483192</v>
      </c>
      <c r="C239">
        <v>1660256.311092075</v>
      </c>
    </row>
    <row r="240" spans="1:3">
      <c r="A240">
        <v>238</v>
      </c>
      <c r="B240">
        <v>10822810.28763951</v>
      </c>
      <c r="C240">
        <v>1659701.835394694</v>
      </c>
    </row>
    <row r="241" spans="1:3">
      <c r="A241">
        <v>239</v>
      </c>
      <c r="B241">
        <v>10822131.02711034</v>
      </c>
      <c r="C241">
        <v>1664596.283122397</v>
      </c>
    </row>
    <row r="242" spans="1:3">
      <c r="A242">
        <v>240</v>
      </c>
      <c r="B242">
        <v>10821684.81445117</v>
      </c>
      <c r="C242">
        <v>1668156.835481789</v>
      </c>
    </row>
    <row r="243" spans="1:3">
      <c r="A243">
        <v>241</v>
      </c>
      <c r="B243">
        <v>10821688.66120302</v>
      </c>
      <c r="C243">
        <v>1668470.01329571</v>
      </c>
    </row>
    <row r="244" spans="1:3">
      <c r="A244">
        <v>242</v>
      </c>
      <c r="B244">
        <v>10821001.47494944</v>
      </c>
      <c r="C244">
        <v>1670127.38944563</v>
      </c>
    </row>
    <row r="245" spans="1:3">
      <c r="A245">
        <v>243</v>
      </c>
      <c r="B245">
        <v>10820548.26126423</v>
      </c>
      <c r="C245">
        <v>1673927.756161483</v>
      </c>
    </row>
    <row r="246" spans="1:3">
      <c r="A246">
        <v>244</v>
      </c>
      <c r="B246">
        <v>10820411.62949675</v>
      </c>
      <c r="C246">
        <v>1678283.092837558</v>
      </c>
    </row>
    <row r="247" spans="1:3">
      <c r="A247">
        <v>245</v>
      </c>
      <c r="B247">
        <v>10820431.38675283</v>
      </c>
      <c r="C247">
        <v>1677051.818660766</v>
      </c>
    </row>
    <row r="248" spans="1:3">
      <c r="A248">
        <v>246</v>
      </c>
      <c r="B248">
        <v>10820441.26498435</v>
      </c>
      <c r="C248">
        <v>1682775.858618703</v>
      </c>
    </row>
    <row r="249" spans="1:3">
      <c r="A249">
        <v>247</v>
      </c>
      <c r="B249">
        <v>10820418.93126598</v>
      </c>
      <c r="C249">
        <v>1677034.490562027</v>
      </c>
    </row>
    <row r="250" spans="1:3">
      <c r="A250">
        <v>248</v>
      </c>
      <c r="B250">
        <v>10820402.5848193</v>
      </c>
      <c r="C250">
        <v>1675414.320741657</v>
      </c>
    </row>
    <row r="251" spans="1:3">
      <c r="A251">
        <v>249</v>
      </c>
      <c r="B251">
        <v>10820421.51115372</v>
      </c>
      <c r="C251">
        <v>1674826.303368442</v>
      </c>
    </row>
    <row r="252" spans="1:3">
      <c r="A252">
        <v>250</v>
      </c>
      <c r="B252">
        <v>10820100.49558025</v>
      </c>
      <c r="C252">
        <v>1677641.612011774</v>
      </c>
    </row>
    <row r="253" spans="1:3">
      <c r="A253">
        <v>251</v>
      </c>
      <c r="B253">
        <v>10820714.43444815</v>
      </c>
      <c r="C253">
        <v>1685579.683575017</v>
      </c>
    </row>
    <row r="254" spans="1:3">
      <c r="A254">
        <v>252</v>
      </c>
      <c r="B254">
        <v>10820157.67381014</v>
      </c>
      <c r="C254">
        <v>1676418.021839146</v>
      </c>
    </row>
    <row r="255" spans="1:3">
      <c r="A255">
        <v>253</v>
      </c>
      <c r="B255">
        <v>10819661.90707156</v>
      </c>
      <c r="C255">
        <v>1683614.094908835</v>
      </c>
    </row>
    <row r="256" spans="1:3">
      <c r="A256">
        <v>254</v>
      </c>
      <c r="B256">
        <v>10819668.3429224</v>
      </c>
      <c r="C256">
        <v>1673191.696971283</v>
      </c>
    </row>
    <row r="257" spans="1:3">
      <c r="A257">
        <v>255</v>
      </c>
      <c r="B257">
        <v>10819737.44621761</v>
      </c>
      <c r="C257">
        <v>1682632.691196614</v>
      </c>
    </row>
    <row r="258" spans="1:3">
      <c r="A258">
        <v>256</v>
      </c>
      <c r="B258">
        <v>10819575.5046103</v>
      </c>
      <c r="C258">
        <v>1683338.560606139</v>
      </c>
    </row>
    <row r="259" spans="1:3">
      <c r="A259">
        <v>257</v>
      </c>
      <c r="B259">
        <v>10819730.34144508</v>
      </c>
      <c r="C259">
        <v>1683213.814348686</v>
      </c>
    </row>
    <row r="260" spans="1:3">
      <c r="A260">
        <v>258</v>
      </c>
      <c r="B260">
        <v>10819527.6576277</v>
      </c>
      <c r="C260">
        <v>1682613.560238416</v>
      </c>
    </row>
    <row r="261" spans="1:3">
      <c r="A261">
        <v>259</v>
      </c>
      <c r="B261">
        <v>10819611.49040763</v>
      </c>
      <c r="C261">
        <v>1684312.673735906</v>
      </c>
    </row>
    <row r="262" spans="1:3">
      <c r="A262">
        <v>260</v>
      </c>
      <c r="B262">
        <v>10819316.95925572</v>
      </c>
      <c r="C262">
        <v>1682922.96477482</v>
      </c>
    </row>
    <row r="263" spans="1:3">
      <c r="A263">
        <v>261</v>
      </c>
      <c r="B263">
        <v>10819385.33916072</v>
      </c>
      <c r="C263">
        <v>1683040.131092793</v>
      </c>
    </row>
    <row r="264" spans="1:3">
      <c r="A264">
        <v>262</v>
      </c>
      <c r="B264">
        <v>10819104.24824463</v>
      </c>
      <c r="C264">
        <v>1682268.416780617</v>
      </c>
    </row>
    <row r="265" spans="1:3">
      <c r="A265">
        <v>263</v>
      </c>
      <c r="B265">
        <v>10819087.13482455</v>
      </c>
      <c r="C265">
        <v>1684862.46128163</v>
      </c>
    </row>
    <row r="266" spans="1:3">
      <c r="A266">
        <v>264</v>
      </c>
      <c r="B266">
        <v>10819130.42272755</v>
      </c>
      <c r="C266">
        <v>1684893.087731523</v>
      </c>
    </row>
    <row r="267" spans="1:3">
      <c r="A267">
        <v>265</v>
      </c>
      <c r="B267">
        <v>10819046.40556818</v>
      </c>
      <c r="C267">
        <v>1683837.51021386</v>
      </c>
    </row>
    <row r="268" spans="1:3">
      <c r="A268">
        <v>266</v>
      </c>
      <c r="B268">
        <v>10819145.50634263</v>
      </c>
      <c r="C268">
        <v>1683494.107925736</v>
      </c>
    </row>
    <row r="269" spans="1:3">
      <c r="A269">
        <v>267</v>
      </c>
      <c r="B269">
        <v>10819080.45385619</v>
      </c>
      <c r="C269">
        <v>1682746.205649312</v>
      </c>
    </row>
    <row r="270" spans="1:3">
      <c r="A270">
        <v>268</v>
      </c>
      <c r="B270">
        <v>10819086.92050587</v>
      </c>
      <c r="C270">
        <v>1685693.997676931</v>
      </c>
    </row>
    <row r="271" spans="1:3">
      <c r="A271">
        <v>269</v>
      </c>
      <c r="B271">
        <v>10819071.80703016</v>
      </c>
      <c r="C271">
        <v>1683398.748295396</v>
      </c>
    </row>
    <row r="272" spans="1:3">
      <c r="A272">
        <v>270</v>
      </c>
      <c r="B272">
        <v>10819178.91463528</v>
      </c>
      <c r="C272">
        <v>1681755.243184864</v>
      </c>
    </row>
    <row r="273" spans="1:3">
      <c r="A273">
        <v>271</v>
      </c>
      <c r="B273">
        <v>10819076.88593753</v>
      </c>
      <c r="C273">
        <v>1694159.680610486</v>
      </c>
    </row>
    <row r="274" spans="1:3">
      <c r="A274">
        <v>272</v>
      </c>
      <c r="B274">
        <v>10819136.37184924</v>
      </c>
      <c r="C274">
        <v>1684863.367930944</v>
      </c>
    </row>
    <row r="275" spans="1:3">
      <c r="A275">
        <v>273</v>
      </c>
      <c r="B275">
        <v>10819257.1230057</v>
      </c>
      <c r="C275">
        <v>1682269.396849322</v>
      </c>
    </row>
    <row r="276" spans="1:3">
      <c r="A276">
        <v>274</v>
      </c>
      <c r="B276">
        <v>10819085.26583971</v>
      </c>
      <c r="C276">
        <v>1684992.08404993</v>
      </c>
    </row>
    <row r="277" spans="1:3">
      <c r="A277">
        <v>275</v>
      </c>
      <c r="B277">
        <v>10819329.85869818</v>
      </c>
      <c r="C277">
        <v>1682745.218144285</v>
      </c>
    </row>
    <row r="278" spans="1:3">
      <c r="A278">
        <v>276</v>
      </c>
      <c r="B278">
        <v>10819109.01733629</v>
      </c>
      <c r="C278">
        <v>1685353.237843114</v>
      </c>
    </row>
    <row r="279" spans="1:3">
      <c r="A279">
        <v>277</v>
      </c>
      <c r="B279">
        <v>10819261.71438549</v>
      </c>
      <c r="C279">
        <v>1682963.126198757</v>
      </c>
    </row>
    <row r="280" spans="1:3">
      <c r="A280">
        <v>278</v>
      </c>
      <c r="B280">
        <v>10818964.43329275</v>
      </c>
      <c r="C280">
        <v>1683397.391637982</v>
      </c>
    </row>
    <row r="281" spans="1:3">
      <c r="A281">
        <v>279</v>
      </c>
      <c r="B281">
        <v>10819208.94627381</v>
      </c>
      <c r="C281">
        <v>1677207.21152404</v>
      </c>
    </row>
    <row r="282" spans="1:3">
      <c r="A282">
        <v>280</v>
      </c>
      <c r="B282">
        <v>10819222.75154375</v>
      </c>
      <c r="C282">
        <v>1688604.669068223</v>
      </c>
    </row>
    <row r="283" spans="1:3">
      <c r="A283">
        <v>281</v>
      </c>
      <c r="B283">
        <v>10818904.35072078</v>
      </c>
      <c r="C283">
        <v>1682054.930769679</v>
      </c>
    </row>
    <row r="284" spans="1:3">
      <c r="A284">
        <v>282</v>
      </c>
      <c r="B284">
        <v>10819015.00648816</v>
      </c>
      <c r="C284">
        <v>1681803.849485041</v>
      </c>
    </row>
    <row r="285" spans="1:3">
      <c r="A285">
        <v>283</v>
      </c>
      <c r="B285">
        <v>10818946.55559715</v>
      </c>
      <c r="C285">
        <v>1682374.121719415</v>
      </c>
    </row>
    <row r="286" spans="1:3">
      <c r="A286">
        <v>284</v>
      </c>
      <c r="B286">
        <v>10818931.90781602</v>
      </c>
      <c r="C286">
        <v>1683494.910164616</v>
      </c>
    </row>
    <row r="287" spans="1:3">
      <c r="A287">
        <v>285</v>
      </c>
      <c r="B287">
        <v>10818787.98990827</v>
      </c>
      <c r="C287">
        <v>1683057.200504082</v>
      </c>
    </row>
    <row r="288" spans="1:3">
      <c r="A288">
        <v>286</v>
      </c>
      <c r="B288">
        <v>10818770.62363684</v>
      </c>
      <c r="C288">
        <v>1682975.967878849</v>
      </c>
    </row>
    <row r="289" spans="1:3">
      <c r="A289">
        <v>287</v>
      </c>
      <c r="B289">
        <v>10818850.52142823</v>
      </c>
      <c r="C289">
        <v>1682911.087681435</v>
      </c>
    </row>
    <row r="290" spans="1:3">
      <c r="A290">
        <v>288</v>
      </c>
      <c r="B290">
        <v>10818820.6549417</v>
      </c>
      <c r="C290">
        <v>1684164.623662567</v>
      </c>
    </row>
    <row r="291" spans="1:3">
      <c r="A291">
        <v>289</v>
      </c>
      <c r="B291">
        <v>10819015.64638141</v>
      </c>
      <c r="C291">
        <v>1678721.003174042</v>
      </c>
    </row>
    <row r="292" spans="1:3">
      <c r="A292">
        <v>290</v>
      </c>
      <c r="B292">
        <v>10818777.12827187</v>
      </c>
      <c r="C292">
        <v>1682770.042817967</v>
      </c>
    </row>
    <row r="293" spans="1:3">
      <c r="A293">
        <v>291</v>
      </c>
      <c r="B293">
        <v>10818631.07629183</v>
      </c>
      <c r="C293">
        <v>1683595.9460139</v>
      </c>
    </row>
    <row r="294" spans="1:3">
      <c r="A294">
        <v>292</v>
      </c>
      <c r="B294">
        <v>10818768.92326277</v>
      </c>
      <c r="C294">
        <v>1680181.683999049</v>
      </c>
    </row>
    <row r="295" spans="1:3">
      <c r="A295">
        <v>293</v>
      </c>
      <c r="B295">
        <v>10818677.63877608</v>
      </c>
      <c r="C295">
        <v>1683879.245043148</v>
      </c>
    </row>
    <row r="296" spans="1:3">
      <c r="A296">
        <v>294</v>
      </c>
      <c r="B296">
        <v>10818666.66786018</v>
      </c>
      <c r="C296">
        <v>1674534.900253521</v>
      </c>
    </row>
    <row r="297" spans="1:3">
      <c r="A297">
        <v>295</v>
      </c>
      <c r="B297">
        <v>10818684.84982422</v>
      </c>
      <c r="C297">
        <v>1683636.398737892</v>
      </c>
    </row>
    <row r="298" spans="1:3">
      <c r="A298">
        <v>296</v>
      </c>
      <c r="B298">
        <v>10818847.58184547</v>
      </c>
      <c r="C298">
        <v>1678245.076266816</v>
      </c>
    </row>
    <row r="299" spans="1:3">
      <c r="A299">
        <v>297</v>
      </c>
      <c r="B299">
        <v>10818776.25058846</v>
      </c>
      <c r="C299">
        <v>1684700.923355843</v>
      </c>
    </row>
    <row r="300" spans="1:3">
      <c r="A300">
        <v>298</v>
      </c>
      <c r="B300">
        <v>10818808.39133713</v>
      </c>
      <c r="C300">
        <v>1692058.773488917</v>
      </c>
    </row>
    <row r="301" spans="1:3">
      <c r="A301">
        <v>299</v>
      </c>
      <c r="B301">
        <v>10818758.2841181</v>
      </c>
      <c r="C301">
        <v>1678979.275543107</v>
      </c>
    </row>
    <row r="302" spans="1:3">
      <c r="A302">
        <v>300</v>
      </c>
      <c r="B302">
        <v>10818798.51183364</v>
      </c>
      <c r="C302">
        <v>1681854.824790043</v>
      </c>
    </row>
    <row r="303" spans="1:3">
      <c r="A303">
        <v>301</v>
      </c>
      <c r="B303">
        <v>10818802.41764874</v>
      </c>
      <c r="C303">
        <v>1684248.013370793</v>
      </c>
    </row>
    <row r="304" spans="1:3">
      <c r="A304">
        <v>302</v>
      </c>
      <c r="B304">
        <v>10818712.65343729</v>
      </c>
      <c r="C304">
        <v>1683799.956664276</v>
      </c>
    </row>
    <row r="305" spans="1:3">
      <c r="A305">
        <v>303</v>
      </c>
      <c r="B305">
        <v>10818704.14454394</v>
      </c>
      <c r="C305">
        <v>1683082.568958556</v>
      </c>
    </row>
    <row r="306" spans="1:3">
      <c r="A306">
        <v>304</v>
      </c>
      <c r="B306">
        <v>10818686.95451104</v>
      </c>
      <c r="C306">
        <v>1686343.95763725</v>
      </c>
    </row>
    <row r="307" spans="1:3">
      <c r="A307">
        <v>305</v>
      </c>
      <c r="B307">
        <v>10818713.91893075</v>
      </c>
      <c r="C307">
        <v>1684323.063349362</v>
      </c>
    </row>
    <row r="308" spans="1:3">
      <c r="A308">
        <v>306</v>
      </c>
      <c r="B308">
        <v>10818636.88832018</v>
      </c>
      <c r="C308">
        <v>1685566.221271787</v>
      </c>
    </row>
    <row r="309" spans="1:3">
      <c r="A309">
        <v>307</v>
      </c>
      <c r="B309">
        <v>10818696.51595549</v>
      </c>
      <c r="C309">
        <v>1683464.987950677</v>
      </c>
    </row>
    <row r="310" spans="1:3">
      <c r="A310">
        <v>308</v>
      </c>
      <c r="B310">
        <v>10818628.03071048</v>
      </c>
      <c r="C310">
        <v>1684318.624133671</v>
      </c>
    </row>
    <row r="311" spans="1:3">
      <c r="A311">
        <v>309</v>
      </c>
      <c r="B311">
        <v>10818617.20051545</v>
      </c>
      <c r="C311">
        <v>1683944.281263287</v>
      </c>
    </row>
    <row r="312" spans="1:3">
      <c r="A312">
        <v>310</v>
      </c>
      <c r="B312">
        <v>10818550.43403014</v>
      </c>
      <c r="C312">
        <v>1685241.208059896</v>
      </c>
    </row>
    <row r="313" spans="1:3">
      <c r="A313">
        <v>311</v>
      </c>
      <c r="B313">
        <v>10818514.01031538</v>
      </c>
      <c r="C313">
        <v>1685522.862898881</v>
      </c>
    </row>
    <row r="314" spans="1:3">
      <c r="A314">
        <v>312</v>
      </c>
      <c r="B314">
        <v>10818516.79136129</v>
      </c>
      <c r="C314">
        <v>1683808.235007026</v>
      </c>
    </row>
    <row r="315" spans="1:3">
      <c r="A315">
        <v>313</v>
      </c>
      <c r="B315">
        <v>10818485.52975833</v>
      </c>
      <c r="C315">
        <v>1685152.85941685</v>
      </c>
    </row>
    <row r="316" spans="1:3">
      <c r="A316">
        <v>314</v>
      </c>
      <c r="B316">
        <v>10818497.95563512</v>
      </c>
      <c r="C316">
        <v>1685984.883356029</v>
      </c>
    </row>
    <row r="317" spans="1:3">
      <c r="A317">
        <v>315</v>
      </c>
      <c r="B317">
        <v>10818507.29642817</v>
      </c>
      <c r="C317">
        <v>1685271.148477671</v>
      </c>
    </row>
    <row r="318" spans="1:3">
      <c r="A318">
        <v>316</v>
      </c>
      <c r="B318">
        <v>10818466.52546899</v>
      </c>
      <c r="C318">
        <v>1685055.292058805</v>
      </c>
    </row>
    <row r="319" spans="1:3">
      <c r="A319">
        <v>317</v>
      </c>
      <c r="B319">
        <v>10818483.88762506</v>
      </c>
      <c r="C319">
        <v>1682923.431194668</v>
      </c>
    </row>
    <row r="320" spans="1:3">
      <c r="A320">
        <v>318</v>
      </c>
      <c r="B320">
        <v>10818453.79879902</v>
      </c>
      <c r="C320">
        <v>1688095.486964546</v>
      </c>
    </row>
    <row r="321" spans="1:3">
      <c r="A321">
        <v>319</v>
      </c>
      <c r="B321">
        <v>10818480.55544956</v>
      </c>
      <c r="C321">
        <v>1688667.683775733</v>
      </c>
    </row>
    <row r="322" spans="1:3">
      <c r="A322">
        <v>320</v>
      </c>
      <c r="B322">
        <v>10818397.68397566</v>
      </c>
      <c r="C322">
        <v>1686702.846261949</v>
      </c>
    </row>
    <row r="323" spans="1:3">
      <c r="A323">
        <v>321</v>
      </c>
      <c r="B323">
        <v>10818424.87744942</v>
      </c>
      <c r="C323">
        <v>1686781.541276282</v>
      </c>
    </row>
    <row r="324" spans="1:3">
      <c r="A324">
        <v>322</v>
      </c>
      <c r="B324">
        <v>10818347.06080288</v>
      </c>
      <c r="C324">
        <v>1686890.427096562</v>
      </c>
    </row>
    <row r="325" spans="1:3">
      <c r="A325">
        <v>323</v>
      </c>
      <c r="B325">
        <v>10818413.14147837</v>
      </c>
      <c r="C325">
        <v>1689217.365620804</v>
      </c>
    </row>
    <row r="326" spans="1:3">
      <c r="A326">
        <v>324</v>
      </c>
      <c r="B326">
        <v>10818299.14761382</v>
      </c>
      <c r="C326">
        <v>1686549.637903323</v>
      </c>
    </row>
    <row r="327" spans="1:3">
      <c r="A327">
        <v>325</v>
      </c>
      <c r="B327">
        <v>10818283.48881693</v>
      </c>
      <c r="C327">
        <v>1686707.943086921</v>
      </c>
    </row>
    <row r="328" spans="1:3">
      <c r="A328">
        <v>326</v>
      </c>
      <c r="B328">
        <v>10818308.67097502</v>
      </c>
      <c r="C328">
        <v>1686881.654255441</v>
      </c>
    </row>
    <row r="329" spans="1:3">
      <c r="A329">
        <v>327</v>
      </c>
      <c r="B329">
        <v>10818296.6184639</v>
      </c>
      <c r="C329">
        <v>1688807.809152404</v>
      </c>
    </row>
    <row r="330" spans="1:3">
      <c r="A330">
        <v>328</v>
      </c>
      <c r="B330">
        <v>10818320.50460587</v>
      </c>
      <c r="C330">
        <v>1682999.251059983</v>
      </c>
    </row>
    <row r="331" spans="1:3">
      <c r="A331">
        <v>329</v>
      </c>
      <c r="B331">
        <v>10818290.11334371</v>
      </c>
      <c r="C331">
        <v>1687140.740434536</v>
      </c>
    </row>
    <row r="332" spans="1:3">
      <c r="A332">
        <v>330</v>
      </c>
      <c r="B332">
        <v>10818295.94984049</v>
      </c>
      <c r="C332">
        <v>1685913.388575188</v>
      </c>
    </row>
    <row r="333" spans="1:3">
      <c r="A333">
        <v>331</v>
      </c>
      <c r="B333">
        <v>10818310.59731556</v>
      </c>
      <c r="C333">
        <v>1686613.989239943</v>
      </c>
    </row>
    <row r="334" spans="1:3">
      <c r="A334">
        <v>332</v>
      </c>
      <c r="B334">
        <v>10818236.61863641</v>
      </c>
      <c r="C334">
        <v>1686266.818382886</v>
      </c>
    </row>
    <row r="335" spans="1:3">
      <c r="A335">
        <v>333</v>
      </c>
      <c r="B335">
        <v>10818283.075922</v>
      </c>
      <c r="C335">
        <v>1686676.751465928</v>
      </c>
    </row>
    <row r="336" spans="1:3">
      <c r="A336">
        <v>334</v>
      </c>
      <c r="B336">
        <v>10818250.97374622</v>
      </c>
      <c r="C336">
        <v>1686658.095204043</v>
      </c>
    </row>
    <row r="337" spans="1:3">
      <c r="A337">
        <v>335</v>
      </c>
      <c r="B337">
        <v>10818249.9952707</v>
      </c>
      <c r="C337">
        <v>1687050.248888304</v>
      </c>
    </row>
    <row r="338" spans="1:3">
      <c r="A338">
        <v>336</v>
      </c>
      <c r="B338">
        <v>10818241.79888244</v>
      </c>
      <c r="C338">
        <v>1683856.088478428</v>
      </c>
    </row>
    <row r="339" spans="1:3">
      <c r="A339">
        <v>337</v>
      </c>
      <c r="B339">
        <v>10818268.22620266</v>
      </c>
      <c r="C339">
        <v>1685797.066656993</v>
      </c>
    </row>
    <row r="340" spans="1:3">
      <c r="A340">
        <v>338</v>
      </c>
      <c r="B340">
        <v>10818233.0542253</v>
      </c>
      <c r="C340">
        <v>1685099.03037737</v>
      </c>
    </row>
    <row r="341" spans="1:3">
      <c r="A341">
        <v>339</v>
      </c>
      <c r="B341">
        <v>10818235.90165066</v>
      </c>
      <c r="C341">
        <v>1685229.706535239</v>
      </c>
    </row>
    <row r="342" spans="1:3">
      <c r="A342">
        <v>340</v>
      </c>
      <c r="B342">
        <v>10818241.99873504</v>
      </c>
      <c r="C342">
        <v>1685032.078174798</v>
      </c>
    </row>
    <row r="343" spans="1:3">
      <c r="A343">
        <v>341</v>
      </c>
      <c r="B343">
        <v>10818221.1774187</v>
      </c>
      <c r="C343">
        <v>1686165.387514636</v>
      </c>
    </row>
    <row r="344" spans="1:3">
      <c r="A344">
        <v>342</v>
      </c>
      <c r="B344">
        <v>10818245.04839366</v>
      </c>
      <c r="C344">
        <v>1682051.980670632</v>
      </c>
    </row>
    <row r="345" spans="1:3">
      <c r="A345">
        <v>343</v>
      </c>
      <c r="B345">
        <v>10818244.26518226</v>
      </c>
      <c r="C345">
        <v>1684554.286506814</v>
      </c>
    </row>
    <row r="346" spans="1:3">
      <c r="A346">
        <v>344</v>
      </c>
      <c r="B346">
        <v>10818257.96529867</v>
      </c>
      <c r="C346">
        <v>1685922.822115027</v>
      </c>
    </row>
    <row r="347" spans="1:3">
      <c r="A347">
        <v>345</v>
      </c>
      <c r="B347">
        <v>10818235.57560984</v>
      </c>
      <c r="C347">
        <v>1686593.439922553</v>
      </c>
    </row>
    <row r="348" spans="1:3">
      <c r="A348">
        <v>346</v>
      </c>
      <c r="B348">
        <v>10818230.97657665</v>
      </c>
      <c r="C348">
        <v>1686400.091544218</v>
      </c>
    </row>
    <row r="349" spans="1:3">
      <c r="A349">
        <v>347</v>
      </c>
      <c r="B349">
        <v>10818222.57285018</v>
      </c>
      <c r="C349">
        <v>1685245.311233259</v>
      </c>
    </row>
    <row r="350" spans="1:3">
      <c r="A350">
        <v>348</v>
      </c>
      <c r="B350">
        <v>10818248.12623169</v>
      </c>
      <c r="C350">
        <v>1689225.724295703</v>
      </c>
    </row>
    <row r="351" spans="1:3">
      <c r="A351">
        <v>349</v>
      </c>
      <c r="B351">
        <v>10818215.33950902</v>
      </c>
      <c r="C351">
        <v>1685989.588357316</v>
      </c>
    </row>
    <row r="352" spans="1:3">
      <c r="A352">
        <v>350</v>
      </c>
      <c r="B352">
        <v>10818264.31169213</v>
      </c>
      <c r="C352">
        <v>1686942.378221282</v>
      </c>
    </row>
    <row r="353" spans="1:3">
      <c r="A353">
        <v>351</v>
      </c>
      <c r="B353">
        <v>10818206.36708979</v>
      </c>
      <c r="C353">
        <v>1685167.211588312</v>
      </c>
    </row>
    <row r="354" spans="1:3">
      <c r="A354">
        <v>352</v>
      </c>
      <c r="B354">
        <v>10818233.1511091</v>
      </c>
      <c r="C354">
        <v>1680877.1993708</v>
      </c>
    </row>
    <row r="355" spans="1:3">
      <c r="A355">
        <v>353</v>
      </c>
      <c r="B355">
        <v>10818213.45295957</v>
      </c>
      <c r="C355">
        <v>1684817.816348371</v>
      </c>
    </row>
    <row r="356" spans="1:3">
      <c r="A356">
        <v>354</v>
      </c>
      <c r="B356">
        <v>10818224.02238571</v>
      </c>
      <c r="C356">
        <v>1686734.903493322</v>
      </c>
    </row>
    <row r="357" spans="1:3">
      <c r="A357">
        <v>355</v>
      </c>
      <c r="B357">
        <v>10818238.4191454</v>
      </c>
      <c r="C357">
        <v>1684540.48847213</v>
      </c>
    </row>
    <row r="358" spans="1:3">
      <c r="A358">
        <v>356</v>
      </c>
      <c r="B358">
        <v>10818218.67934073</v>
      </c>
      <c r="C358">
        <v>1685380.783895581</v>
      </c>
    </row>
    <row r="359" spans="1:3">
      <c r="A359">
        <v>357</v>
      </c>
      <c r="B359">
        <v>10818214.26825827</v>
      </c>
      <c r="C359">
        <v>1683967.15035227</v>
      </c>
    </row>
    <row r="360" spans="1:3">
      <c r="A360">
        <v>358</v>
      </c>
      <c r="B360">
        <v>10818210.93190646</v>
      </c>
      <c r="C360">
        <v>1685606.433846215</v>
      </c>
    </row>
    <row r="361" spans="1:3">
      <c r="A361">
        <v>359</v>
      </c>
      <c r="B361">
        <v>10818201.33232277</v>
      </c>
      <c r="C361">
        <v>1686245.518687557</v>
      </c>
    </row>
    <row r="362" spans="1:3">
      <c r="A362">
        <v>360</v>
      </c>
      <c r="B362">
        <v>10818210.51151903</v>
      </c>
      <c r="C362">
        <v>1685864.66323026</v>
      </c>
    </row>
    <row r="363" spans="1:3">
      <c r="A363">
        <v>361</v>
      </c>
      <c r="B363">
        <v>10818260.15554072</v>
      </c>
      <c r="C363">
        <v>1687254.126247991</v>
      </c>
    </row>
    <row r="364" spans="1:3">
      <c r="A364">
        <v>362</v>
      </c>
      <c r="B364">
        <v>10818205.01065677</v>
      </c>
      <c r="C364">
        <v>1686604.56366702</v>
      </c>
    </row>
    <row r="365" spans="1:3">
      <c r="A365">
        <v>363</v>
      </c>
      <c r="B365">
        <v>10818197.93781098</v>
      </c>
      <c r="C365">
        <v>1686046.416996794</v>
      </c>
    </row>
    <row r="366" spans="1:3">
      <c r="A366">
        <v>364</v>
      </c>
      <c r="B366">
        <v>10818205.92906578</v>
      </c>
      <c r="C366">
        <v>1686279.801568049</v>
      </c>
    </row>
    <row r="367" spans="1:3">
      <c r="A367">
        <v>365</v>
      </c>
      <c r="B367">
        <v>10818183.6224913</v>
      </c>
      <c r="C367">
        <v>1686736.242425188</v>
      </c>
    </row>
    <row r="368" spans="1:3">
      <c r="A368">
        <v>366</v>
      </c>
      <c r="B368">
        <v>10818189.05592733</v>
      </c>
      <c r="C368">
        <v>1686186.888669309</v>
      </c>
    </row>
    <row r="369" spans="1:3">
      <c r="A369">
        <v>367</v>
      </c>
      <c r="B369">
        <v>10818168.14284244</v>
      </c>
      <c r="C369">
        <v>1687858.748889898</v>
      </c>
    </row>
    <row r="370" spans="1:3">
      <c r="A370">
        <v>368</v>
      </c>
      <c r="B370">
        <v>10818163.84157658</v>
      </c>
      <c r="C370">
        <v>1687005.913964768</v>
      </c>
    </row>
    <row r="371" spans="1:3">
      <c r="A371">
        <v>369</v>
      </c>
      <c r="B371">
        <v>10818139.91907881</v>
      </c>
      <c r="C371">
        <v>1686632.321890071</v>
      </c>
    </row>
    <row r="372" spans="1:3">
      <c r="A372">
        <v>370</v>
      </c>
      <c r="B372">
        <v>10818124.12461963</v>
      </c>
      <c r="C372">
        <v>1684503.530581465</v>
      </c>
    </row>
    <row r="373" spans="1:3">
      <c r="A373">
        <v>371</v>
      </c>
      <c r="B373">
        <v>10818134.2599653</v>
      </c>
      <c r="C373">
        <v>1684241.633764707</v>
      </c>
    </row>
    <row r="374" spans="1:3">
      <c r="A374">
        <v>372</v>
      </c>
      <c r="B374">
        <v>10818137.48156223</v>
      </c>
      <c r="C374">
        <v>1683458.320990991</v>
      </c>
    </row>
    <row r="375" spans="1:3">
      <c r="A375">
        <v>373</v>
      </c>
      <c r="B375">
        <v>10818132.78533319</v>
      </c>
      <c r="C375">
        <v>1684538.367473099</v>
      </c>
    </row>
    <row r="376" spans="1:3">
      <c r="A376">
        <v>374</v>
      </c>
      <c r="B376">
        <v>10818107.91726511</v>
      </c>
      <c r="C376">
        <v>1685291.658265663</v>
      </c>
    </row>
    <row r="377" spans="1:3">
      <c r="A377">
        <v>375</v>
      </c>
      <c r="B377">
        <v>10818107.4957214</v>
      </c>
      <c r="C377">
        <v>1685803.291502962</v>
      </c>
    </row>
    <row r="378" spans="1:3">
      <c r="A378">
        <v>376</v>
      </c>
      <c r="B378">
        <v>10818117.83155996</v>
      </c>
      <c r="C378">
        <v>1686121.650968153</v>
      </c>
    </row>
    <row r="379" spans="1:3">
      <c r="A379">
        <v>377</v>
      </c>
      <c r="B379">
        <v>10818102.83186354</v>
      </c>
      <c r="C379">
        <v>1685591.113951456</v>
      </c>
    </row>
    <row r="380" spans="1:3">
      <c r="A380">
        <v>378</v>
      </c>
      <c r="B380">
        <v>10818105.68342863</v>
      </c>
      <c r="C380">
        <v>1684840.805587575</v>
      </c>
    </row>
    <row r="381" spans="1:3">
      <c r="A381">
        <v>379</v>
      </c>
      <c r="B381">
        <v>10818103.29292225</v>
      </c>
      <c r="C381">
        <v>1685246.944971524</v>
      </c>
    </row>
    <row r="382" spans="1:3">
      <c r="A382">
        <v>380</v>
      </c>
      <c r="B382">
        <v>10818098.42993646</v>
      </c>
      <c r="C382">
        <v>1686450.549494803</v>
      </c>
    </row>
    <row r="383" spans="1:3">
      <c r="A383">
        <v>381</v>
      </c>
      <c r="B383">
        <v>10818100.32682232</v>
      </c>
      <c r="C383">
        <v>1687081.114680463</v>
      </c>
    </row>
    <row r="384" spans="1:3">
      <c r="A384">
        <v>382</v>
      </c>
      <c r="B384">
        <v>10818111.57497479</v>
      </c>
      <c r="C384">
        <v>1686487.494960199</v>
      </c>
    </row>
    <row r="385" spans="1:3">
      <c r="A385">
        <v>383</v>
      </c>
      <c r="B385">
        <v>10818095.28539953</v>
      </c>
      <c r="C385">
        <v>1686043.225182825</v>
      </c>
    </row>
    <row r="386" spans="1:3">
      <c r="A386">
        <v>384</v>
      </c>
      <c r="B386">
        <v>10818090.05823389</v>
      </c>
      <c r="C386">
        <v>1686530.047996038</v>
      </c>
    </row>
    <row r="387" spans="1:3">
      <c r="A387">
        <v>385</v>
      </c>
      <c r="B387">
        <v>10818088.91458416</v>
      </c>
      <c r="C387">
        <v>1686110.816427195</v>
      </c>
    </row>
    <row r="388" spans="1:3">
      <c r="A388">
        <v>386</v>
      </c>
      <c r="B388">
        <v>10818097.39654643</v>
      </c>
      <c r="C388">
        <v>1685019.819245112</v>
      </c>
    </row>
    <row r="389" spans="1:3">
      <c r="A389">
        <v>387</v>
      </c>
      <c r="B389">
        <v>10818096.90217238</v>
      </c>
      <c r="C389">
        <v>1686172.032281038</v>
      </c>
    </row>
    <row r="390" spans="1:3">
      <c r="A390">
        <v>388</v>
      </c>
      <c r="B390">
        <v>10818079.40042032</v>
      </c>
      <c r="C390">
        <v>1686827.216872299</v>
      </c>
    </row>
    <row r="391" spans="1:3">
      <c r="A391">
        <v>389</v>
      </c>
      <c r="B391">
        <v>10818089.27635546</v>
      </c>
      <c r="C391">
        <v>1687247.722898392</v>
      </c>
    </row>
    <row r="392" spans="1:3">
      <c r="A392">
        <v>390</v>
      </c>
      <c r="B392">
        <v>10818085.3121917</v>
      </c>
      <c r="C392">
        <v>1686602.548043201</v>
      </c>
    </row>
    <row r="393" spans="1:3">
      <c r="A393">
        <v>391</v>
      </c>
      <c r="B393">
        <v>10818081.53306818</v>
      </c>
      <c r="C393">
        <v>1686696.902405401</v>
      </c>
    </row>
    <row r="394" spans="1:3">
      <c r="A394">
        <v>392</v>
      </c>
      <c r="B394">
        <v>10818095.09564362</v>
      </c>
      <c r="C394">
        <v>1685085.424700454</v>
      </c>
    </row>
    <row r="395" spans="1:3">
      <c r="A395">
        <v>393</v>
      </c>
      <c r="B395">
        <v>10818085.44086052</v>
      </c>
      <c r="C395">
        <v>1687580.799540568</v>
      </c>
    </row>
    <row r="396" spans="1:3">
      <c r="A396">
        <v>394</v>
      </c>
      <c r="B396">
        <v>10818101.82699123</v>
      </c>
      <c r="C396">
        <v>1687412.444407788</v>
      </c>
    </row>
    <row r="397" spans="1:3">
      <c r="A397">
        <v>395</v>
      </c>
      <c r="B397">
        <v>10818082.04427622</v>
      </c>
      <c r="C397">
        <v>1687922.683254178</v>
      </c>
    </row>
    <row r="398" spans="1:3">
      <c r="A398">
        <v>396</v>
      </c>
      <c r="B398">
        <v>10818074.72994075</v>
      </c>
      <c r="C398">
        <v>1687590.117999238</v>
      </c>
    </row>
    <row r="399" spans="1:3">
      <c r="A399">
        <v>397</v>
      </c>
      <c r="B399">
        <v>10818078.24582025</v>
      </c>
      <c r="C399">
        <v>1687393.535450499</v>
      </c>
    </row>
    <row r="400" spans="1:3">
      <c r="A400">
        <v>398</v>
      </c>
      <c r="B400">
        <v>10818082.30467956</v>
      </c>
      <c r="C400">
        <v>1687278.339911334</v>
      </c>
    </row>
    <row r="401" spans="1:3">
      <c r="A401">
        <v>399</v>
      </c>
      <c r="B401">
        <v>10818082.26339618</v>
      </c>
      <c r="C401">
        <v>1687254.761360843</v>
      </c>
    </row>
    <row r="402" spans="1:3">
      <c r="A402">
        <v>400</v>
      </c>
      <c r="B402">
        <v>10818076.68993965</v>
      </c>
      <c r="C402">
        <v>1687123.785792128</v>
      </c>
    </row>
    <row r="403" spans="1:3">
      <c r="A403">
        <v>401</v>
      </c>
      <c r="B403">
        <v>10818084.01826566</v>
      </c>
      <c r="C403">
        <v>1688163.022319777</v>
      </c>
    </row>
    <row r="404" spans="1:3">
      <c r="A404">
        <v>402</v>
      </c>
      <c r="B404">
        <v>10818073.5576722</v>
      </c>
      <c r="C404">
        <v>1688088.383022465</v>
      </c>
    </row>
    <row r="405" spans="1:3">
      <c r="A405">
        <v>403</v>
      </c>
      <c r="B405">
        <v>10818083.30021544</v>
      </c>
      <c r="C405">
        <v>1688402.83285938</v>
      </c>
    </row>
    <row r="406" spans="1:3">
      <c r="A406">
        <v>404</v>
      </c>
      <c r="B406">
        <v>10818074.56677244</v>
      </c>
      <c r="C406">
        <v>1687526.705401718</v>
      </c>
    </row>
    <row r="407" spans="1:3">
      <c r="A407">
        <v>405</v>
      </c>
      <c r="B407">
        <v>10818074.16533842</v>
      </c>
      <c r="C407">
        <v>1688503.446714842</v>
      </c>
    </row>
    <row r="408" spans="1:3">
      <c r="A408">
        <v>406</v>
      </c>
      <c r="B408">
        <v>10818069.84101974</v>
      </c>
      <c r="C408">
        <v>1687569.984134796</v>
      </c>
    </row>
    <row r="409" spans="1:3">
      <c r="A409">
        <v>407</v>
      </c>
      <c r="B409">
        <v>10818072.02587454</v>
      </c>
      <c r="C409">
        <v>1687899.53229428</v>
      </c>
    </row>
    <row r="410" spans="1:3">
      <c r="A410">
        <v>408</v>
      </c>
      <c r="B410">
        <v>10818079.58902619</v>
      </c>
      <c r="C410">
        <v>1688752.816928595</v>
      </c>
    </row>
    <row r="411" spans="1:3">
      <c r="A411">
        <v>409</v>
      </c>
      <c r="B411">
        <v>10818072.37533484</v>
      </c>
      <c r="C411">
        <v>1687644.747651255</v>
      </c>
    </row>
    <row r="412" spans="1:3">
      <c r="A412">
        <v>410</v>
      </c>
      <c r="B412">
        <v>10818076.34858943</v>
      </c>
      <c r="C412">
        <v>1686133.193033961</v>
      </c>
    </row>
    <row r="413" spans="1:3">
      <c r="A413">
        <v>411</v>
      </c>
      <c r="B413">
        <v>10818075.65622759</v>
      </c>
      <c r="C413">
        <v>1687432.569206231</v>
      </c>
    </row>
    <row r="414" spans="1:3">
      <c r="A414">
        <v>412</v>
      </c>
      <c r="B414">
        <v>10818074.61137434</v>
      </c>
      <c r="C414">
        <v>1687572.853778322</v>
      </c>
    </row>
    <row r="415" spans="1:3">
      <c r="A415">
        <v>413</v>
      </c>
      <c r="B415">
        <v>10818078.04966297</v>
      </c>
      <c r="C415">
        <v>1687048.805142015</v>
      </c>
    </row>
    <row r="416" spans="1:3">
      <c r="A416">
        <v>414</v>
      </c>
      <c r="B416">
        <v>10818069.27132893</v>
      </c>
      <c r="C416">
        <v>1685787.250318418</v>
      </c>
    </row>
    <row r="417" spans="1:3">
      <c r="A417">
        <v>415</v>
      </c>
      <c r="B417">
        <v>10818075.22587188</v>
      </c>
      <c r="C417">
        <v>1685605.203925188</v>
      </c>
    </row>
    <row r="418" spans="1:3">
      <c r="A418">
        <v>416</v>
      </c>
      <c r="B418">
        <v>10818074.30480136</v>
      </c>
      <c r="C418">
        <v>1684942.817229949</v>
      </c>
    </row>
    <row r="419" spans="1:3">
      <c r="A419">
        <v>417</v>
      </c>
      <c r="B419">
        <v>10818070.15716707</v>
      </c>
      <c r="C419">
        <v>1685363.752618665</v>
      </c>
    </row>
    <row r="420" spans="1:3">
      <c r="A420">
        <v>418</v>
      </c>
      <c r="B420">
        <v>10818076.70154881</v>
      </c>
      <c r="C420">
        <v>1687063.334990301</v>
      </c>
    </row>
    <row r="421" spans="1:3">
      <c r="A421">
        <v>419</v>
      </c>
      <c r="B421">
        <v>10818072.82261909</v>
      </c>
      <c r="C421">
        <v>1684757.243027965</v>
      </c>
    </row>
    <row r="422" spans="1:3">
      <c r="A422">
        <v>420</v>
      </c>
      <c r="B422">
        <v>10818067.74165674</v>
      </c>
      <c r="C422">
        <v>1686635.292674536</v>
      </c>
    </row>
    <row r="423" spans="1:3">
      <c r="A423">
        <v>421</v>
      </c>
      <c r="B423">
        <v>10818070.15910644</v>
      </c>
      <c r="C423">
        <v>1686798.970040826</v>
      </c>
    </row>
    <row r="424" spans="1:3">
      <c r="A424">
        <v>422</v>
      </c>
      <c r="B424">
        <v>10818075.91199259</v>
      </c>
      <c r="C424">
        <v>1685893.373613041</v>
      </c>
    </row>
    <row r="425" spans="1:3">
      <c r="A425">
        <v>423</v>
      </c>
      <c r="B425">
        <v>10818061.58884372</v>
      </c>
      <c r="C425">
        <v>1686225.684613585</v>
      </c>
    </row>
    <row r="426" spans="1:3">
      <c r="A426">
        <v>424</v>
      </c>
      <c r="B426">
        <v>10818071.97248576</v>
      </c>
      <c r="C426">
        <v>1687294.161711687</v>
      </c>
    </row>
    <row r="427" spans="1:3">
      <c r="A427">
        <v>425</v>
      </c>
      <c r="B427">
        <v>10818069.56521848</v>
      </c>
      <c r="C427">
        <v>1686262.036255051</v>
      </c>
    </row>
    <row r="428" spans="1:3">
      <c r="A428">
        <v>426</v>
      </c>
      <c r="B428">
        <v>10818075.24398068</v>
      </c>
      <c r="C428">
        <v>1685449.468777188</v>
      </c>
    </row>
    <row r="429" spans="1:3">
      <c r="A429">
        <v>427</v>
      </c>
      <c r="B429">
        <v>10818067.47271335</v>
      </c>
      <c r="C429">
        <v>1686595.128588302</v>
      </c>
    </row>
    <row r="430" spans="1:3">
      <c r="A430">
        <v>428</v>
      </c>
      <c r="B430">
        <v>10818069.86870609</v>
      </c>
      <c r="C430">
        <v>1686249.44270975</v>
      </c>
    </row>
    <row r="431" spans="1:3">
      <c r="A431">
        <v>429</v>
      </c>
      <c r="B431">
        <v>10818069.5779947</v>
      </c>
      <c r="C431">
        <v>1685971.150224504</v>
      </c>
    </row>
    <row r="432" spans="1:3">
      <c r="A432">
        <v>430</v>
      </c>
      <c r="B432">
        <v>10818066.13071685</v>
      </c>
      <c r="C432">
        <v>1685169.584674129</v>
      </c>
    </row>
    <row r="433" spans="1:3">
      <c r="A433">
        <v>431</v>
      </c>
      <c r="B433">
        <v>10818060.96449053</v>
      </c>
      <c r="C433">
        <v>1686843.860639656</v>
      </c>
    </row>
    <row r="434" spans="1:3">
      <c r="A434">
        <v>432</v>
      </c>
      <c r="B434">
        <v>10818061.68283915</v>
      </c>
      <c r="C434">
        <v>1686825.892527701</v>
      </c>
    </row>
    <row r="435" spans="1:3">
      <c r="A435">
        <v>433</v>
      </c>
      <c r="B435">
        <v>10818059.10938187</v>
      </c>
      <c r="C435">
        <v>1686138.801703073</v>
      </c>
    </row>
    <row r="436" spans="1:3">
      <c r="A436">
        <v>434</v>
      </c>
      <c r="B436">
        <v>10818059.74538021</v>
      </c>
      <c r="C436">
        <v>1685898.182311372</v>
      </c>
    </row>
    <row r="437" spans="1:3">
      <c r="A437">
        <v>435</v>
      </c>
      <c r="B437">
        <v>10818051.2926581</v>
      </c>
      <c r="C437">
        <v>1686276.596482334</v>
      </c>
    </row>
    <row r="438" spans="1:3">
      <c r="A438">
        <v>436</v>
      </c>
      <c r="B438">
        <v>10818051.6374867</v>
      </c>
      <c r="C438">
        <v>1686139.165709164</v>
      </c>
    </row>
    <row r="439" spans="1:3">
      <c r="A439">
        <v>437</v>
      </c>
      <c r="B439">
        <v>10818048.84294034</v>
      </c>
      <c r="C439">
        <v>1686353.602482468</v>
      </c>
    </row>
    <row r="440" spans="1:3">
      <c r="A440">
        <v>438</v>
      </c>
      <c r="B440">
        <v>10818050.98061056</v>
      </c>
      <c r="C440">
        <v>1686277.281485831</v>
      </c>
    </row>
    <row r="441" spans="1:3">
      <c r="A441">
        <v>439</v>
      </c>
      <c r="B441">
        <v>10818049.05608915</v>
      </c>
      <c r="C441">
        <v>1686296.453731966</v>
      </c>
    </row>
    <row r="442" spans="1:3">
      <c r="A442">
        <v>440</v>
      </c>
      <c r="B442">
        <v>10818047.25551053</v>
      </c>
      <c r="C442">
        <v>1686939.533944987</v>
      </c>
    </row>
    <row r="443" spans="1:3">
      <c r="A443">
        <v>441</v>
      </c>
      <c r="B443">
        <v>10818046.62372246</v>
      </c>
      <c r="C443">
        <v>1687682.867122077</v>
      </c>
    </row>
    <row r="444" spans="1:3">
      <c r="A444">
        <v>442</v>
      </c>
      <c r="B444">
        <v>10818045.12124051</v>
      </c>
      <c r="C444">
        <v>1687551.418781018</v>
      </c>
    </row>
    <row r="445" spans="1:3">
      <c r="A445">
        <v>443</v>
      </c>
      <c r="B445">
        <v>10818049.12099359</v>
      </c>
      <c r="C445">
        <v>1687881.84381388</v>
      </c>
    </row>
    <row r="446" spans="1:3">
      <c r="A446">
        <v>444</v>
      </c>
      <c r="B446">
        <v>10818046.16850713</v>
      </c>
      <c r="C446">
        <v>1687676.019310137</v>
      </c>
    </row>
    <row r="447" spans="1:3">
      <c r="A447">
        <v>445</v>
      </c>
      <c r="B447">
        <v>10818044.49297668</v>
      </c>
      <c r="C447">
        <v>1686775.567149972</v>
      </c>
    </row>
    <row r="448" spans="1:3">
      <c r="A448">
        <v>446</v>
      </c>
      <c r="B448">
        <v>10818043.94192399</v>
      </c>
      <c r="C448">
        <v>1686690.878155654</v>
      </c>
    </row>
    <row r="449" spans="1:3">
      <c r="A449">
        <v>447</v>
      </c>
      <c r="B449">
        <v>10818041.72839135</v>
      </c>
      <c r="C449">
        <v>1686272.589931807</v>
      </c>
    </row>
    <row r="450" spans="1:3">
      <c r="A450">
        <v>448</v>
      </c>
      <c r="B450">
        <v>10818040.93086385</v>
      </c>
      <c r="C450">
        <v>1686453.183640702</v>
      </c>
    </row>
    <row r="451" spans="1:3">
      <c r="A451">
        <v>449</v>
      </c>
      <c r="B451">
        <v>10818038.98932457</v>
      </c>
      <c r="C451">
        <v>1686943.645925326</v>
      </c>
    </row>
    <row r="452" spans="1:3">
      <c r="A452">
        <v>450</v>
      </c>
      <c r="B452">
        <v>10818040.54496423</v>
      </c>
      <c r="C452">
        <v>1686794.72002835</v>
      </c>
    </row>
    <row r="453" spans="1:3">
      <c r="A453">
        <v>451</v>
      </c>
      <c r="B453">
        <v>10818035.06084999</v>
      </c>
      <c r="C453">
        <v>1686623.646303682</v>
      </c>
    </row>
    <row r="454" spans="1:3">
      <c r="A454">
        <v>452</v>
      </c>
      <c r="B454">
        <v>10818034.96468678</v>
      </c>
      <c r="C454">
        <v>1686520.857601994</v>
      </c>
    </row>
    <row r="455" spans="1:3">
      <c r="A455">
        <v>453</v>
      </c>
      <c r="B455">
        <v>10818036.32324902</v>
      </c>
      <c r="C455">
        <v>1686368.063181206</v>
      </c>
    </row>
    <row r="456" spans="1:3">
      <c r="A456">
        <v>454</v>
      </c>
      <c r="B456">
        <v>10818034.7406381</v>
      </c>
      <c r="C456">
        <v>1686528.866897793</v>
      </c>
    </row>
    <row r="457" spans="1:3">
      <c r="A457">
        <v>455</v>
      </c>
      <c r="B457">
        <v>10818040.46400665</v>
      </c>
      <c r="C457">
        <v>1687152.246185045</v>
      </c>
    </row>
    <row r="458" spans="1:3">
      <c r="A458">
        <v>456</v>
      </c>
      <c r="B458">
        <v>10818036.24616677</v>
      </c>
      <c r="C458">
        <v>1686805.477780278</v>
      </c>
    </row>
    <row r="459" spans="1:3">
      <c r="A459">
        <v>457</v>
      </c>
      <c r="B459">
        <v>10818035.16893871</v>
      </c>
      <c r="C459">
        <v>1686116.989342454</v>
      </c>
    </row>
    <row r="460" spans="1:3">
      <c r="A460">
        <v>458</v>
      </c>
      <c r="B460">
        <v>10818034.55683876</v>
      </c>
      <c r="C460">
        <v>1686298.065771406</v>
      </c>
    </row>
    <row r="461" spans="1:3">
      <c r="A461">
        <v>459</v>
      </c>
      <c r="B461">
        <v>10818034.69419034</v>
      </c>
      <c r="C461">
        <v>1686803.900036944</v>
      </c>
    </row>
    <row r="462" spans="1:3">
      <c r="A462">
        <v>460</v>
      </c>
      <c r="B462">
        <v>10818034.99266968</v>
      </c>
      <c r="C462">
        <v>1686064.259706691</v>
      </c>
    </row>
    <row r="463" spans="1:3">
      <c r="A463">
        <v>461</v>
      </c>
      <c r="B463">
        <v>10818037.70477299</v>
      </c>
      <c r="C463">
        <v>1686091.995921991</v>
      </c>
    </row>
    <row r="464" spans="1:3">
      <c r="A464">
        <v>462</v>
      </c>
      <c r="B464">
        <v>10818037.09029485</v>
      </c>
      <c r="C464">
        <v>1686314.766166772</v>
      </c>
    </row>
    <row r="465" spans="1:3">
      <c r="A465">
        <v>463</v>
      </c>
      <c r="B465">
        <v>10818034.71949088</v>
      </c>
      <c r="C465">
        <v>1686063.715540703</v>
      </c>
    </row>
    <row r="466" spans="1:3">
      <c r="A466">
        <v>464</v>
      </c>
      <c r="B466">
        <v>10818034.82779881</v>
      </c>
      <c r="C466">
        <v>1686722.985384869</v>
      </c>
    </row>
    <row r="467" spans="1:3">
      <c r="A467">
        <v>465</v>
      </c>
      <c r="B467">
        <v>10818035.58520513</v>
      </c>
      <c r="C467">
        <v>1685327.486939013</v>
      </c>
    </row>
    <row r="468" spans="1:3">
      <c r="A468">
        <v>466</v>
      </c>
      <c r="B468">
        <v>10818036.01214698</v>
      </c>
      <c r="C468">
        <v>1686690.822566275</v>
      </c>
    </row>
    <row r="469" spans="1:3">
      <c r="A469">
        <v>467</v>
      </c>
      <c r="B469">
        <v>10818035.55267025</v>
      </c>
      <c r="C469">
        <v>1686283.895861752</v>
      </c>
    </row>
    <row r="470" spans="1:3">
      <c r="A470">
        <v>468</v>
      </c>
      <c r="B470">
        <v>10818036.66638561</v>
      </c>
      <c r="C470">
        <v>1686271.019088145</v>
      </c>
    </row>
    <row r="471" spans="1:3">
      <c r="A471">
        <v>469</v>
      </c>
      <c r="B471">
        <v>10818033.42939449</v>
      </c>
      <c r="C471">
        <v>1686461.623213199</v>
      </c>
    </row>
    <row r="472" spans="1:3">
      <c r="A472">
        <v>470</v>
      </c>
      <c r="B472">
        <v>10818035.82279906</v>
      </c>
      <c r="C472">
        <v>1686051.839711082</v>
      </c>
    </row>
    <row r="473" spans="1:3">
      <c r="A473">
        <v>471</v>
      </c>
      <c r="B473">
        <v>10818033.06753567</v>
      </c>
      <c r="C473">
        <v>1686223.612384954</v>
      </c>
    </row>
    <row r="474" spans="1:3">
      <c r="A474">
        <v>472</v>
      </c>
      <c r="B474">
        <v>10818033.62517682</v>
      </c>
      <c r="C474">
        <v>1686205.980826606</v>
      </c>
    </row>
    <row r="475" spans="1:3">
      <c r="A475">
        <v>473</v>
      </c>
      <c r="B475">
        <v>10818034.6213827</v>
      </c>
      <c r="C475">
        <v>1686655.255966655</v>
      </c>
    </row>
    <row r="476" spans="1:3">
      <c r="A476">
        <v>474</v>
      </c>
      <c r="B476">
        <v>10818033.59915718</v>
      </c>
      <c r="C476">
        <v>1686240.242530376</v>
      </c>
    </row>
    <row r="477" spans="1:3">
      <c r="A477">
        <v>475</v>
      </c>
      <c r="B477">
        <v>10818033.72871767</v>
      </c>
      <c r="C477">
        <v>1685549.597714747</v>
      </c>
    </row>
    <row r="478" spans="1:3">
      <c r="A478">
        <v>476</v>
      </c>
      <c r="B478">
        <v>10818033.79922311</v>
      </c>
      <c r="C478">
        <v>1686154.869100094</v>
      </c>
    </row>
    <row r="479" spans="1:3">
      <c r="A479">
        <v>477</v>
      </c>
      <c r="B479">
        <v>10818034.48304801</v>
      </c>
      <c r="C479">
        <v>1686805.82766836</v>
      </c>
    </row>
    <row r="480" spans="1:3">
      <c r="A480">
        <v>478</v>
      </c>
      <c r="B480">
        <v>10818034.43040195</v>
      </c>
      <c r="C480">
        <v>1686338.342021918</v>
      </c>
    </row>
    <row r="481" spans="1:3">
      <c r="A481">
        <v>479</v>
      </c>
      <c r="B481">
        <v>10818032.90103327</v>
      </c>
      <c r="C481">
        <v>1686708.53195812</v>
      </c>
    </row>
    <row r="482" spans="1:3">
      <c r="A482">
        <v>480</v>
      </c>
      <c r="B482">
        <v>10818033.30959816</v>
      </c>
      <c r="C482">
        <v>1686579.068725108</v>
      </c>
    </row>
    <row r="483" spans="1:3">
      <c r="A483">
        <v>481</v>
      </c>
      <c r="B483">
        <v>10818032.25531158</v>
      </c>
      <c r="C483">
        <v>1686596.070445152</v>
      </c>
    </row>
    <row r="484" spans="1:3">
      <c r="A484">
        <v>482</v>
      </c>
      <c r="B484">
        <v>10818031.1597471</v>
      </c>
      <c r="C484">
        <v>1686583.407869545</v>
      </c>
    </row>
    <row r="485" spans="1:3">
      <c r="A485">
        <v>483</v>
      </c>
      <c r="B485">
        <v>10818031.04017403</v>
      </c>
      <c r="C485">
        <v>1686438.45915965</v>
      </c>
    </row>
    <row r="486" spans="1:3">
      <c r="A486">
        <v>484</v>
      </c>
      <c r="B486">
        <v>10818029.68065097</v>
      </c>
      <c r="C486">
        <v>1685979.024990624</v>
      </c>
    </row>
    <row r="487" spans="1:3">
      <c r="A487">
        <v>485</v>
      </c>
      <c r="B487">
        <v>10818030.17851497</v>
      </c>
      <c r="C487">
        <v>1686113.811484946</v>
      </c>
    </row>
    <row r="488" spans="1:3">
      <c r="A488">
        <v>486</v>
      </c>
      <c r="B488">
        <v>10818032.30105018</v>
      </c>
      <c r="C488">
        <v>1685931.719592927</v>
      </c>
    </row>
    <row r="489" spans="1:3">
      <c r="A489">
        <v>487</v>
      </c>
      <c r="B489">
        <v>10818029.33107156</v>
      </c>
      <c r="C489">
        <v>1686125.848825799</v>
      </c>
    </row>
    <row r="490" spans="1:3">
      <c r="A490">
        <v>488</v>
      </c>
      <c r="B490">
        <v>10818029.02373106</v>
      </c>
      <c r="C490">
        <v>1686124.885252808</v>
      </c>
    </row>
    <row r="491" spans="1:3">
      <c r="A491">
        <v>489</v>
      </c>
      <c r="B491">
        <v>10818029.11936293</v>
      </c>
      <c r="C491">
        <v>1686066.66435357</v>
      </c>
    </row>
    <row r="492" spans="1:3">
      <c r="A492">
        <v>490</v>
      </c>
      <c r="B492">
        <v>10818029.79593956</v>
      </c>
      <c r="C492">
        <v>1685923.784021399</v>
      </c>
    </row>
    <row r="493" spans="1:3">
      <c r="A493">
        <v>491</v>
      </c>
      <c r="B493">
        <v>10818028.99674639</v>
      </c>
      <c r="C493">
        <v>1686102.134587727</v>
      </c>
    </row>
    <row r="494" spans="1:3">
      <c r="A494">
        <v>492</v>
      </c>
      <c r="B494">
        <v>10818028.04362306</v>
      </c>
      <c r="C494">
        <v>1686340.885863238</v>
      </c>
    </row>
    <row r="495" spans="1:3">
      <c r="A495">
        <v>493</v>
      </c>
      <c r="B495">
        <v>10818028.55303698</v>
      </c>
      <c r="C495">
        <v>1686113.64847197</v>
      </c>
    </row>
    <row r="496" spans="1:3">
      <c r="A496">
        <v>494</v>
      </c>
      <c r="B496">
        <v>10818028.22600792</v>
      </c>
      <c r="C496">
        <v>1686268.636142375</v>
      </c>
    </row>
    <row r="497" spans="1:3">
      <c r="A497">
        <v>495</v>
      </c>
      <c r="B497">
        <v>10818028.9193445</v>
      </c>
      <c r="C497">
        <v>1686175.606849159</v>
      </c>
    </row>
    <row r="498" spans="1:3">
      <c r="A498">
        <v>496</v>
      </c>
      <c r="B498">
        <v>10818026.63691323</v>
      </c>
      <c r="C498">
        <v>1686236.550165513</v>
      </c>
    </row>
    <row r="499" spans="1:3">
      <c r="A499">
        <v>497</v>
      </c>
      <c r="B499">
        <v>10818025.23614444</v>
      </c>
      <c r="C499">
        <v>1686546.480148842</v>
      </c>
    </row>
    <row r="500" spans="1:3">
      <c r="A500">
        <v>498</v>
      </c>
      <c r="B500">
        <v>10818025.34097458</v>
      </c>
      <c r="C500">
        <v>1686417.812819242</v>
      </c>
    </row>
    <row r="501" spans="1:3">
      <c r="A501">
        <v>499</v>
      </c>
      <c r="B501">
        <v>10818024.79215249</v>
      </c>
      <c r="C501">
        <v>1686331.671633601</v>
      </c>
    </row>
    <row r="502" spans="1:3">
      <c r="A502">
        <v>500</v>
      </c>
      <c r="B502">
        <v>10818024.8170113</v>
      </c>
      <c r="C502">
        <v>1686389.087190816</v>
      </c>
    </row>
    <row r="503" spans="1:3">
      <c r="A503">
        <v>501</v>
      </c>
      <c r="B503">
        <v>10818024.38328712</v>
      </c>
      <c r="C503">
        <v>1686511.362348805</v>
      </c>
    </row>
    <row r="504" spans="1:3">
      <c r="A504">
        <v>502</v>
      </c>
      <c r="B504">
        <v>10818024.28059341</v>
      </c>
      <c r="C504">
        <v>1686499.262448531</v>
      </c>
    </row>
    <row r="505" spans="1:3">
      <c r="A505">
        <v>503</v>
      </c>
      <c r="B505">
        <v>10818023.34518285</v>
      </c>
      <c r="C505">
        <v>1686557.304766662</v>
      </c>
    </row>
    <row r="506" spans="1:3">
      <c r="A506">
        <v>504</v>
      </c>
      <c r="B506">
        <v>10818023.19485153</v>
      </c>
      <c r="C506">
        <v>1686663.069688384</v>
      </c>
    </row>
    <row r="507" spans="1:3">
      <c r="A507">
        <v>505</v>
      </c>
      <c r="B507">
        <v>10818024.13668396</v>
      </c>
      <c r="C507">
        <v>1686509.665956676</v>
      </c>
    </row>
    <row r="508" spans="1:3">
      <c r="A508">
        <v>506</v>
      </c>
      <c r="B508">
        <v>10818023.16027656</v>
      </c>
      <c r="C508">
        <v>1686732.75359295</v>
      </c>
    </row>
    <row r="509" spans="1:3">
      <c r="A509">
        <v>507</v>
      </c>
      <c r="B509">
        <v>10818024.11993364</v>
      </c>
      <c r="C509">
        <v>1687030.760310373</v>
      </c>
    </row>
    <row r="510" spans="1:3">
      <c r="A510">
        <v>508</v>
      </c>
      <c r="B510">
        <v>10818023.18768528</v>
      </c>
      <c r="C510">
        <v>1686588.676489176</v>
      </c>
    </row>
    <row r="511" spans="1:3">
      <c r="A511">
        <v>509</v>
      </c>
      <c r="B511">
        <v>10818023.5124371</v>
      </c>
      <c r="C511">
        <v>1686911.539864395</v>
      </c>
    </row>
    <row r="512" spans="1:3">
      <c r="A512">
        <v>510</v>
      </c>
      <c r="B512">
        <v>10818023.84874833</v>
      </c>
      <c r="C512">
        <v>1686759.747339207</v>
      </c>
    </row>
    <row r="513" spans="1:3">
      <c r="A513">
        <v>511</v>
      </c>
      <c r="B513">
        <v>10818023.30813731</v>
      </c>
      <c r="C513">
        <v>1687348.977433736</v>
      </c>
    </row>
    <row r="514" spans="1:3">
      <c r="A514">
        <v>512</v>
      </c>
      <c r="B514">
        <v>10818023.39267273</v>
      </c>
      <c r="C514">
        <v>1686689.428384203</v>
      </c>
    </row>
    <row r="515" spans="1:3">
      <c r="A515">
        <v>513</v>
      </c>
      <c r="B515">
        <v>10818022.9803054</v>
      </c>
      <c r="C515">
        <v>1686442.060103381</v>
      </c>
    </row>
    <row r="516" spans="1:3">
      <c r="A516">
        <v>514</v>
      </c>
      <c r="B516">
        <v>10818023.33738171</v>
      </c>
      <c r="C516">
        <v>1686491.744033908</v>
      </c>
    </row>
    <row r="517" spans="1:3">
      <c r="A517">
        <v>515</v>
      </c>
      <c r="B517">
        <v>10818023.61504428</v>
      </c>
      <c r="C517">
        <v>1686400.066028603</v>
      </c>
    </row>
    <row r="518" spans="1:3">
      <c r="A518">
        <v>516</v>
      </c>
      <c r="B518">
        <v>10818022.92690078</v>
      </c>
      <c r="C518">
        <v>1686412.594339899</v>
      </c>
    </row>
    <row r="519" spans="1:3">
      <c r="A519">
        <v>517</v>
      </c>
      <c r="B519">
        <v>10818023.35613409</v>
      </c>
      <c r="C519">
        <v>1686214.231017387</v>
      </c>
    </row>
    <row r="520" spans="1:3">
      <c r="A520">
        <v>518</v>
      </c>
      <c r="B520">
        <v>10818023.35024066</v>
      </c>
      <c r="C520">
        <v>1686437.460696902</v>
      </c>
    </row>
    <row r="521" spans="1:3">
      <c r="A521">
        <v>519</v>
      </c>
      <c r="B521">
        <v>10818022.45342503</v>
      </c>
      <c r="C521">
        <v>1686148.002246748</v>
      </c>
    </row>
    <row r="522" spans="1:3">
      <c r="A522">
        <v>520</v>
      </c>
      <c r="B522">
        <v>10818022.45187458</v>
      </c>
      <c r="C522">
        <v>1685914.330357261</v>
      </c>
    </row>
    <row r="523" spans="1:3">
      <c r="A523">
        <v>521</v>
      </c>
      <c r="B523">
        <v>10818023.2824263</v>
      </c>
      <c r="C523">
        <v>1685889.422833088</v>
      </c>
    </row>
    <row r="524" spans="1:3">
      <c r="A524">
        <v>522</v>
      </c>
      <c r="B524">
        <v>10818022.46515964</v>
      </c>
      <c r="C524">
        <v>1686018.643603949</v>
      </c>
    </row>
    <row r="525" spans="1:3">
      <c r="A525">
        <v>523</v>
      </c>
      <c r="B525">
        <v>10818023.68649384</v>
      </c>
      <c r="C525">
        <v>1685632.345598374</v>
      </c>
    </row>
    <row r="526" spans="1:3">
      <c r="A526">
        <v>524</v>
      </c>
      <c r="B526">
        <v>10818022.84624344</v>
      </c>
      <c r="C526">
        <v>1685869.221944197</v>
      </c>
    </row>
    <row r="527" spans="1:3">
      <c r="A527">
        <v>525</v>
      </c>
      <c r="B527">
        <v>10818022.34137321</v>
      </c>
      <c r="C527">
        <v>1686178.066081976</v>
      </c>
    </row>
    <row r="528" spans="1:3">
      <c r="A528">
        <v>526</v>
      </c>
      <c r="B528">
        <v>10818022.72370768</v>
      </c>
      <c r="C528">
        <v>1686126.919904681</v>
      </c>
    </row>
    <row r="529" spans="1:3">
      <c r="A529">
        <v>527</v>
      </c>
      <c r="B529">
        <v>10818022.73659161</v>
      </c>
      <c r="C529">
        <v>1686065.120899199</v>
      </c>
    </row>
    <row r="530" spans="1:3">
      <c r="A530">
        <v>528</v>
      </c>
      <c r="B530">
        <v>10818022.67580356</v>
      </c>
      <c r="C530">
        <v>1686211.640912048</v>
      </c>
    </row>
    <row r="531" spans="1:3">
      <c r="A531">
        <v>529</v>
      </c>
      <c r="B531">
        <v>10818022.70917393</v>
      </c>
      <c r="C531">
        <v>1686130.73698949</v>
      </c>
    </row>
    <row r="532" spans="1:3">
      <c r="A532">
        <v>530</v>
      </c>
      <c r="B532">
        <v>10818022.77668306</v>
      </c>
      <c r="C532">
        <v>1686155.851887217</v>
      </c>
    </row>
    <row r="533" spans="1:3">
      <c r="A533">
        <v>531</v>
      </c>
      <c r="B533">
        <v>10818021.99306787</v>
      </c>
      <c r="C533">
        <v>1686554.157342144</v>
      </c>
    </row>
    <row r="534" spans="1:3">
      <c r="A534">
        <v>532</v>
      </c>
      <c r="B534">
        <v>10818021.55055709</v>
      </c>
      <c r="C534">
        <v>1686846.405331254</v>
      </c>
    </row>
    <row r="535" spans="1:3">
      <c r="A535">
        <v>533</v>
      </c>
      <c r="B535">
        <v>10818022.61098034</v>
      </c>
      <c r="C535">
        <v>1687165.690049843</v>
      </c>
    </row>
    <row r="536" spans="1:3">
      <c r="A536">
        <v>534</v>
      </c>
      <c r="B536">
        <v>10818021.47753811</v>
      </c>
      <c r="C536">
        <v>1686911.676948443</v>
      </c>
    </row>
    <row r="537" spans="1:3">
      <c r="A537">
        <v>535</v>
      </c>
      <c r="B537">
        <v>10818021.90894627</v>
      </c>
      <c r="C537">
        <v>1686751.540792997</v>
      </c>
    </row>
    <row r="538" spans="1:3">
      <c r="A538">
        <v>536</v>
      </c>
      <c r="B538">
        <v>10818021.69319037</v>
      </c>
      <c r="C538">
        <v>1686979.641828535</v>
      </c>
    </row>
    <row r="539" spans="1:3">
      <c r="A539">
        <v>537</v>
      </c>
      <c r="B539">
        <v>10818021.88236419</v>
      </c>
      <c r="C539">
        <v>1686901.529204883</v>
      </c>
    </row>
    <row r="540" spans="1:3">
      <c r="A540">
        <v>538</v>
      </c>
      <c r="B540">
        <v>10818021.98654285</v>
      </c>
      <c r="C540">
        <v>1687044.451441693</v>
      </c>
    </row>
    <row r="541" spans="1:3">
      <c r="A541">
        <v>539</v>
      </c>
      <c r="B541">
        <v>10818021.50482365</v>
      </c>
      <c r="C541">
        <v>1686707.420341043</v>
      </c>
    </row>
    <row r="542" spans="1:3">
      <c r="A542">
        <v>540</v>
      </c>
      <c r="B542">
        <v>10818021.54494297</v>
      </c>
      <c r="C542">
        <v>1687040.475862226</v>
      </c>
    </row>
    <row r="543" spans="1:3">
      <c r="A543">
        <v>541</v>
      </c>
      <c r="B543">
        <v>10818022.37793134</v>
      </c>
      <c r="C543">
        <v>1687106.829535523</v>
      </c>
    </row>
    <row r="544" spans="1:3">
      <c r="A544">
        <v>542</v>
      </c>
      <c r="B544">
        <v>10818021.44778777</v>
      </c>
      <c r="C544">
        <v>1686928.165713309</v>
      </c>
    </row>
    <row r="545" spans="1:3">
      <c r="A545">
        <v>543</v>
      </c>
      <c r="B545">
        <v>10818021.66573266</v>
      </c>
      <c r="C545">
        <v>1687010.038771931</v>
      </c>
    </row>
    <row r="546" spans="1:3">
      <c r="A546">
        <v>544</v>
      </c>
      <c r="B546">
        <v>10818021.44991894</v>
      </c>
      <c r="C546">
        <v>1686890.004734091</v>
      </c>
    </row>
    <row r="547" spans="1:3">
      <c r="A547">
        <v>545</v>
      </c>
      <c r="B547">
        <v>10818021.49403646</v>
      </c>
      <c r="C547">
        <v>1686777.185555657</v>
      </c>
    </row>
    <row r="548" spans="1:3">
      <c r="A548">
        <v>546</v>
      </c>
      <c r="B548">
        <v>10818021.68461246</v>
      </c>
      <c r="C548">
        <v>1687018.015297208</v>
      </c>
    </row>
    <row r="549" spans="1:3">
      <c r="A549">
        <v>547</v>
      </c>
      <c r="B549">
        <v>10818022.09881187</v>
      </c>
      <c r="C549">
        <v>1687230.721100657</v>
      </c>
    </row>
    <row r="550" spans="1:3">
      <c r="A550">
        <v>548</v>
      </c>
      <c r="B550">
        <v>10818021.42641111</v>
      </c>
      <c r="C550">
        <v>1686994.247442369</v>
      </c>
    </row>
    <row r="551" spans="1:3">
      <c r="A551">
        <v>549</v>
      </c>
      <c r="B551">
        <v>10818021.97733515</v>
      </c>
      <c r="C551">
        <v>1686828.226182816</v>
      </c>
    </row>
    <row r="552" spans="1:3">
      <c r="A552">
        <v>550</v>
      </c>
      <c r="B552">
        <v>10818021.67257402</v>
      </c>
      <c r="C552">
        <v>1686926.69220278</v>
      </c>
    </row>
    <row r="553" spans="1:3">
      <c r="A553">
        <v>551</v>
      </c>
      <c r="B553">
        <v>10818021.84258673</v>
      </c>
      <c r="C553">
        <v>1687091.075765161</v>
      </c>
    </row>
    <row r="554" spans="1:3">
      <c r="A554">
        <v>552</v>
      </c>
      <c r="B554">
        <v>10818021.48489192</v>
      </c>
      <c r="C554">
        <v>1687143.243823919</v>
      </c>
    </row>
    <row r="555" spans="1:3">
      <c r="A555">
        <v>553</v>
      </c>
      <c r="B555">
        <v>10818021.51175254</v>
      </c>
      <c r="C555">
        <v>1686942.013343126</v>
      </c>
    </row>
    <row r="556" spans="1:3">
      <c r="A556">
        <v>554</v>
      </c>
      <c r="B556">
        <v>10818021.78169463</v>
      </c>
      <c r="C556">
        <v>1687012.917755186</v>
      </c>
    </row>
    <row r="557" spans="1:3">
      <c r="A557">
        <v>555</v>
      </c>
      <c r="B557">
        <v>10818021.4209536</v>
      </c>
      <c r="C557">
        <v>1686876.715448311</v>
      </c>
    </row>
    <row r="558" spans="1:3">
      <c r="A558">
        <v>556</v>
      </c>
      <c r="B558">
        <v>10818021.36981505</v>
      </c>
      <c r="C558">
        <v>1686832.809590496</v>
      </c>
    </row>
    <row r="559" spans="1:3">
      <c r="A559">
        <v>557</v>
      </c>
      <c r="B559">
        <v>10818021.24118063</v>
      </c>
      <c r="C559">
        <v>1686775.606872531</v>
      </c>
    </row>
    <row r="560" spans="1:3">
      <c r="A560">
        <v>558</v>
      </c>
      <c r="B560">
        <v>10818021.48871835</v>
      </c>
      <c r="C560">
        <v>1686871.306340632</v>
      </c>
    </row>
    <row r="561" spans="1:3">
      <c r="A561">
        <v>559</v>
      </c>
      <c r="B561">
        <v>10818021.33218061</v>
      </c>
      <c r="C561">
        <v>1686754.976750753</v>
      </c>
    </row>
    <row r="562" spans="1:3">
      <c r="A562">
        <v>560</v>
      </c>
      <c r="B562">
        <v>10818021.32097809</v>
      </c>
      <c r="C562">
        <v>1686589.609038134</v>
      </c>
    </row>
    <row r="563" spans="1:3">
      <c r="A563">
        <v>561</v>
      </c>
      <c r="B563">
        <v>10818021.37336048</v>
      </c>
      <c r="C563">
        <v>1686837.849566286</v>
      </c>
    </row>
    <row r="564" spans="1:3">
      <c r="A564">
        <v>562</v>
      </c>
      <c r="B564">
        <v>10818021.20835863</v>
      </c>
      <c r="C564">
        <v>1686803.645084996</v>
      </c>
    </row>
    <row r="565" spans="1:3">
      <c r="A565">
        <v>563</v>
      </c>
      <c r="B565">
        <v>10818021.46285869</v>
      </c>
      <c r="C565">
        <v>1686859.280249226</v>
      </c>
    </row>
    <row r="566" spans="1:3">
      <c r="A566">
        <v>564</v>
      </c>
      <c r="B566">
        <v>10818021.37207151</v>
      </c>
      <c r="C566">
        <v>1686858.976779288</v>
      </c>
    </row>
    <row r="567" spans="1:3">
      <c r="A567">
        <v>565</v>
      </c>
      <c r="B567">
        <v>10818021.3314006</v>
      </c>
      <c r="C567">
        <v>1686821.892304204</v>
      </c>
    </row>
    <row r="568" spans="1:3">
      <c r="A568">
        <v>566</v>
      </c>
      <c r="B568">
        <v>10818021.12479708</v>
      </c>
      <c r="C568">
        <v>1686878.424321526</v>
      </c>
    </row>
    <row r="569" spans="1:3">
      <c r="A569">
        <v>567</v>
      </c>
      <c r="B569">
        <v>10818021.31751545</v>
      </c>
      <c r="C569">
        <v>1686911.839278272</v>
      </c>
    </row>
    <row r="570" spans="1:3">
      <c r="A570">
        <v>568</v>
      </c>
      <c r="B570">
        <v>10818021.21898642</v>
      </c>
      <c r="C570">
        <v>1686532.020843993</v>
      </c>
    </row>
    <row r="571" spans="1:3">
      <c r="A571">
        <v>569</v>
      </c>
      <c r="B571">
        <v>10818021.23089013</v>
      </c>
      <c r="C571">
        <v>1686838.843960901</v>
      </c>
    </row>
    <row r="572" spans="1:3">
      <c r="A572">
        <v>570</v>
      </c>
      <c r="B572">
        <v>10818020.84208019</v>
      </c>
      <c r="C572">
        <v>1686821.143196794</v>
      </c>
    </row>
    <row r="573" spans="1:3">
      <c r="A573">
        <v>571</v>
      </c>
      <c r="B573">
        <v>10818020.96530476</v>
      </c>
      <c r="C573">
        <v>1686827.254500043</v>
      </c>
    </row>
    <row r="574" spans="1:3">
      <c r="A574">
        <v>572</v>
      </c>
      <c r="B574">
        <v>10818020.92545384</v>
      </c>
      <c r="C574">
        <v>1686795.935228792</v>
      </c>
    </row>
    <row r="575" spans="1:3">
      <c r="A575">
        <v>573</v>
      </c>
      <c r="B575">
        <v>10818020.81505334</v>
      </c>
      <c r="C575">
        <v>1686792.484897434</v>
      </c>
    </row>
    <row r="576" spans="1:3">
      <c r="A576">
        <v>574</v>
      </c>
      <c r="B576">
        <v>10818020.87387898</v>
      </c>
      <c r="C576">
        <v>1686820.946124322</v>
      </c>
    </row>
    <row r="577" spans="1:3">
      <c r="A577">
        <v>575</v>
      </c>
      <c r="B577">
        <v>10818020.84216835</v>
      </c>
      <c r="C577">
        <v>1686777.655166036</v>
      </c>
    </row>
    <row r="578" spans="1:3">
      <c r="A578">
        <v>576</v>
      </c>
      <c r="B578">
        <v>10818020.93691758</v>
      </c>
      <c r="C578">
        <v>1686826.980955728</v>
      </c>
    </row>
    <row r="579" spans="1:3">
      <c r="A579">
        <v>577</v>
      </c>
      <c r="B579">
        <v>10818020.80288951</v>
      </c>
      <c r="C579">
        <v>1686688.442308826</v>
      </c>
    </row>
    <row r="580" spans="1:3">
      <c r="A580">
        <v>578</v>
      </c>
      <c r="B580">
        <v>10818020.94783401</v>
      </c>
      <c r="C580">
        <v>1686601.034932085</v>
      </c>
    </row>
    <row r="581" spans="1:3">
      <c r="A581">
        <v>579</v>
      </c>
      <c r="B581">
        <v>10818021.00999603</v>
      </c>
      <c r="C581">
        <v>1686614.914002917</v>
      </c>
    </row>
    <row r="582" spans="1:3">
      <c r="A582">
        <v>580</v>
      </c>
      <c r="B582">
        <v>10818020.90049532</v>
      </c>
      <c r="C582">
        <v>1686573.15236333</v>
      </c>
    </row>
    <row r="583" spans="1:3">
      <c r="A583">
        <v>581</v>
      </c>
      <c r="B583">
        <v>10818020.72725944</v>
      </c>
      <c r="C583">
        <v>1686784.872392392</v>
      </c>
    </row>
    <row r="584" spans="1:3">
      <c r="A584">
        <v>582</v>
      </c>
      <c r="B584">
        <v>10818020.87574245</v>
      </c>
      <c r="C584">
        <v>1686730.452219983</v>
      </c>
    </row>
    <row r="585" spans="1:3">
      <c r="A585">
        <v>583</v>
      </c>
      <c r="B585">
        <v>10818020.83462673</v>
      </c>
      <c r="C585">
        <v>1686647.673091614</v>
      </c>
    </row>
    <row r="586" spans="1:3">
      <c r="A586">
        <v>584</v>
      </c>
      <c r="B586">
        <v>10818020.75805081</v>
      </c>
      <c r="C586">
        <v>1686787.28796</v>
      </c>
    </row>
    <row r="587" spans="1:3">
      <c r="A587">
        <v>585</v>
      </c>
      <c r="B587">
        <v>10818020.66087138</v>
      </c>
      <c r="C587">
        <v>1686990.515682762</v>
      </c>
    </row>
    <row r="588" spans="1:3">
      <c r="A588">
        <v>586</v>
      </c>
      <c r="B588">
        <v>10818020.72165765</v>
      </c>
      <c r="C588">
        <v>1686954.928141786</v>
      </c>
    </row>
    <row r="589" spans="1:3">
      <c r="A589">
        <v>587</v>
      </c>
      <c r="B589">
        <v>10818020.56242686</v>
      </c>
      <c r="C589">
        <v>1687048.329141109</v>
      </c>
    </row>
    <row r="590" spans="1:3">
      <c r="A590">
        <v>588</v>
      </c>
      <c r="B590">
        <v>10818020.65392761</v>
      </c>
      <c r="C590">
        <v>1687065.899295128</v>
      </c>
    </row>
    <row r="591" spans="1:3">
      <c r="A591">
        <v>589</v>
      </c>
      <c r="B591">
        <v>10818020.65748975</v>
      </c>
      <c r="C591">
        <v>1687226.079315857</v>
      </c>
    </row>
    <row r="592" spans="1:3">
      <c r="A592">
        <v>590</v>
      </c>
      <c r="B592">
        <v>10818020.62594948</v>
      </c>
      <c r="C592">
        <v>1687203.152277765</v>
      </c>
    </row>
    <row r="593" spans="1:3">
      <c r="A593">
        <v>591</v>
      </c>
      <c r="B593">
        <v>10818020.70899747</v>
      </c>
      <c r="C593">
        <v>1686932.159959704</v>
      </c>
    </row>
    <row r="594" spans="1:3">
      <c r="A594">
        <v>592</v>
      </c>
      <c r="B594">
        <v>10818020.55433796</v>
      </c>
      <c r="C594">
        <v>1687004.708632005</v>
      </c>
    </row>
    <row r="595" spans="1:3">
      <c r="A595">
        <v>593</v>
      </c>
      <c r="B595">
        <v>10818020.82414453</v>
      </c>
      <c r="C595">
        <v>1687109.4404992</v>
      </c>
    </row>
    <row r="596" spans="1:3">
      <c r="A596">
        <v>594</v>
      </c>
      <c r="B596">
        <v>10818020.48521674</v>
      </c>
      <c r="C596">
        <v>1686952.546705119</v>
      </c>
    </row>
    <row r="597" spans="1:3">
      <c r="A597">
        <v>595</v>
      </c>
      <c r="B597">
        <v>10818020.67383706</v>
      </c>
      <c r="C597">
        <v>1687012.510821549</v>
      </c>
    </row>
    <row r="598" spans="1:3">
      <c r="A598">
        <v>596</v>
      </c>
      <c r="B598">
        <v>10818020.54524525</v>
      </c>
      <c r="C598">
        <v>1686969.985451589</v>
      </c>
    </row>
    <row r="599" spans="1:3">
      <c r="A599">
        <v>597</v>
      </c>
      <c r="B599">
        <v>10818020.39857747</v>
      </c>
      <c r="C599">
        <v>1686946.324626688</v>
      </c>
    </row>
    <row r="600" spans="1:3">
      <c r="A600">
        <v>598</v>
      </c>
      <c r="B600">
        <v>10818020.48071516</v>
      </c>
      <c r="C600">
        <v>1686956.556327658</v>
      </c>
    </row>
    <row r="601" spans="1:3">
      <c r="A601">
        <v>599</v>
      </c>
      <c r="B601">
        <v>10818020.49483238</v>
      </c>
      <c r="C601">
        <v>1687054.900970434</v>
      </c>
    </row>
    <row r="602" spans="1:3">
      <c r="A602">
        <v>600</v>
      </c>
      <c r="B602">
        <v>10818020.5272779</v>
      </c>
      <c r="C602">
        <v>1686927.707344342</v>
      </c>
    </row>
    <row r="603" spans="1:3">
      <c r="A603">
        <v>601</v>
      </c>
      <c r="B603">
        <v>10818020.38321836</v>
      </c>
      <c r="C603">
        <v>1686919.224918614</v>
      </c>
    </row>
    <row r="604" spans="1:3">
      <c r="A604">
        <v>602</v>
      </c>
      <c r="B604">
        <v>10818020.43341717</v>
      </c>
      <c r="C604">
        <v>1686870.198088414</v>
      </c>
    </row>
    <row r="605" spans="1:3">
      <c r="A605">
        <v>603</v>
      </c>
      <c r="B605">
        <v>10818020.48365763</v>
      </c>
      <c r="C605">
        <v>1687011.868407393</v>
      </c>
    </row>
    <row r="606" spans="1:3">
      <c r="A606">
        <v>604</v>
      </c>
      <c r="B606">
        <v>10818020.50272409</v>
      </c>
      <c r="C606">
        <v>1686966.031084861</v>
      </c>
    </row>
    <row r="607" spans="1:3">
      <c r="A607">
        <v>605</v>
      </c>
      <c r="B607">
        <v>10818020.52539993</v>
      </c>
      <c r="C607">
        <v>1686696.428466934</v>
      </c>
    </row>
    <row r="608" spans="1:3">
      <c r="A608">
        <v>606</v>
      </c>
      <c r="B608">
        <v>10818020.3860271</v>
      </c>
      <c r="C608">
        <v>1686922.827989592</v>
      </c>
    </row>
    <row r="609" spans="1:3">
      <c r="A609">
        <v>607</v>
      </c>
      <c r="B609">
        <v>10818020.45794101</v>
      </c>
      <c r="C609">
        <v>1686763.639879186</v>
      </c>
    </row>
    <row r="610" spans="1:3">
      <c r="A610">
        <v>608</v>
      </c>
      <c r="B610">
        <v>10818020.46065934</v>
      </c>
      <c r="C610">
        <v>1686905.809701186</v>
      </c>
    </row>
    <row r="611" spans="1:3">
      <c r="A611">
        <v>609</v>
      </c>
      <c r="B611">
        <v>10818020.57907808</v>
      </c>
      <c r="C611">
        <v>1686849.462565482</v>
      </c>
    </row>
    <row r="612" spans="1:3">
      <c r="A612">
        <v>610</v>
      </c>
      <c r="B612">
        <v>10818020.40979275</v>
      </c>
      <c r="C612">
        <v>1686992.411247583</v>
      </c>
    </row>
    <row r="613" spans="1:3">
      <c r="A613">
        <v>611</v>
      </c>
      <c r="B613">
        <v>10818020.42789223</v>
      </c>
      <c r="C613">
        <v>1686756.44010601</v>
      </c>
    </row>
    <row r="614" spans="1:3">
      <c r="A614">
        <v>612</v>
      </c>
      <c r="B614">
        <v>10818020.4511134</v>
      </c>
      <c r="C614">
        <v>1686826.943125234</v>
      </c>
    </row>
    <row r="615" spans="1:3">
      <c r="A615">
        <v>613</v>
      </c>
      <c r="B615">
        <v>10818020.48527648</v>
      </c>
      <c r="C615">
        <v>1686992.265452072</v>
      </c>
    </row>
    <row r="616" spans="1:3">
      <c r="A616">
        <v>614</v>
      </c>
      <c r="B616">
        <v>10818020.3841167</v>
      </c>
      <c r="C616">
        <v>1686961.487804959</v>
      </c>
    </row>
    <row r="617" spans="1:3">
      <c r="A617">
        <v>615</v>
      </c>
      <c r="B617">
        <v>10818020.54234201</v>
      </c>
      <c r="C617">
        <v>1686979.374511449</v>
      </c>
    </row>
    <row r="618" spans="1:3">
      <c r="A618">
        <v>616</v>
      </c>
      <c r="B618">
        <v>10818020.38001866</v>
      </c>
      <c r="C618">
        <v>1686954.07905397</v>
      </c>
    </row>
    <row r="619" spans="1:3">
      <c r="A619">
        <v>617</v>
      </c>
      <c r="B619">
        <v>10818020.37768884</v>
      </c>
      <c r="C619">
        <v>1686992.656374419</v>
      </c>
    </row>
    <row r="620" spans="1:3">
      <c r="A620">
        <v>618</v>
      </c>
      <c r="B620">
        <v>10818020.31807764</v>
      </c>
      <c r="C620">
        <v>1687005.905984689</v>
      </c>
    </row>
    <row r="621" spans="1:3">
      <c r="A621">
        <v>619</v>
      </c>
      <c r="B621">
        <v>10818020.34086779</v>
      </c>
      <c r="C621">
        <v>1686944.779934681</v>
      </c>
    </row>
    <row r="622" spans="1:3">
      <c r="A622">
        <v>620</v>
      </c>
      <c r="B622">
        <v>10818020.34935455</v>
      </c>
      <c r="C622">
        <v>1687088.295053095</v>
      </c>
    </row>
    <row r="623" spans="1:3">
      <c r="A623">
        <v>621</v>
      </c>
      <c r="B623">
        <v>10818020.32303147</v>
      </c>
      <c r="C623">
        <v>1687016.423979143</v>
      </c>
    </row>
    <row r="624" spans="1:3">
      <c r="A624">
        <v>622</v>
      </c>
      <c r="B624">
        <v>10818020.41574047</v>
      </c>
      <c r="C624">
        <v>1687070.166405554</v>
      </c>
    </row>
    <row r="625" spans="1:3">
      <c r="A625">
        <v>623</v>
      </c>
      <c r="B625">
        <v>10818020.34295727</v>
      </c>
      <c r="C625">
        <v>1686978.274439493</v>
      </c>
    </row>
    <row r="626" spans="1:3">
      <c r="A626">
        <v>624</v>
      </c>
      <c r="B626">
        <v>10818020.38399553</v>
      </c>
      <c r="C626">
        <v>1686995.256211607</v>
      </c>
    </row>
    <row r="627" spans="1:3">
      <c r="A627">
        <v>625</v>
      </c>
      <c r="B627">
        <v>10818020.34712398</v>
      </c>
      <c r="C627">
        <v>1687007.175087183</v>
      </c>
    </row>
    <row r="628" spans="1:3">
      <c r="A628">
        <v>626</v>
      </c>
      <c r="B628">
        <v>10818020.29760941</v>
      </c>
      <c r="C628">
        <v>1687027.724239549</v>
      </c>
    </row>
    <row r="629" spans="1:3">
      <c r="A629">
        <v>627</v>
      </c>
      <c r="B629">
        <v>10818020.30670336</v>
      </c>
      <c r="C629">
        <v>1687010.583193549</v>
      </c>
    </row>
    <row r="630" spans="1:3">
      <c r="A630">
        <v>628</v>
      </c>
      <c r="B630">
        <v>10818020.31558786</v>
      </c>
      <c r="C630">
        <v>1687059.075408942</v>
      </c>
    </row>
    <row r="631" spans="1:3">
      <c r="A631">
        <v>629</v>
      </c>
      <c r="B631">
        <v>10818020.30970915</v>
      </c>
      <c r="C631">
        <v>1686981.073008072</v>
      </c>
    </row>
    <row r="632" spans="1:3">
      <c r="A632">
        <v>630</v>
      </c>
      <c r="B632">
        <v>10818020.27159301</v>
      </c>
      <c r="C632">
        <v>1687000.851299055</v>
      </c>
    </row>
    <row r="633" spans="1:3">
      <c r="A633">
        <v>631</v>
      </c>
      <c r="B633">
        <v>10818020.29191102</v>
      </c>
      <c r="C633">
        <v>1687043.502463899</v>
      </c>
    </row>
    <row r="634" spans="1:3">
      <c r="A634">
        <v>632</v>
      </c>
      <c r="B634">
        <v>10818020.25562224</v>
      </c>
      <c r="C634">
        <v>1686990.795105229</v>
      </c>
    </row>
    <row r="635" spans="1:3">
      <c r="A635">
        <v>633</v>
      </c>
      <c r="B635">
        <v>10818020.22217529</v>
      </c>
      <c r="C635">
        <v>1686946.017312015</v>
      </c>
    </row>
    <row r="636" spans="1:3">
      <c r="A636">
        <v>634</v>
      </c>
      <c r="B636">
        <v>10818020.26716789</v>
      </c>
      <c r="C636">
        <v>1686978.747223625</v>
      </c>
    </row>
    <row r="637" spans="1:3">
      <c r="A637">
        <v>635</v>
      </c>
      <c r="B637">
        <v>10818020.24831128</v>
      </c>
      <c r="C637">
        <v>1686976.29012284</v>
      </c>
    </row>
    <row r="638" spans="1:3">
      <c r="A638">
        <v>636</v>
      </c>
      <c r="B638">
        <v>10818020.2590464</v>
      </c>
      <c r="C638">
        <v>1686870.453110445</v>
      </c>
    </row>
    <row r="639" spans="1:3">
      <c r="A639">
        <v>637</v>
      </c>
      <c r="B639">
        <v>10818020.25839168</v>
      </c>
      <c r="C639">
        <v>1686902.207238439</v>
      </c>
    </row>
    <row r="640" spans="1:3">
      <c r="A640">
        <v>638</v>
      </c>
      <c r="B640">
        <v>10818020.22213419</v>
      </c>
      <c r="C640">
        <v>1686941.862921497</v>
      </c>
    </row>
    <row r="641" spans="1:3">
      <c r="A641">
        <v>639</v>
      </c>
      <c r="B641">
        <v>10818020.26613305</v>
      </c>
      <c r="C641">
        <v>1686940.69782615</v>
      </c>
    </row>
    <row r="642" spans="1:3">
      <c r="A642">
        <v>640</v>
      </c>
      <c r="B642">
        <v>10818020.23682892</v>
      </c>
      <c r="C642">
        <v>1686998.354183902</v>
      </c>
    </row>
    <row r="643" spans="1:3">
      <c r="A643">
        <v>641</v>
      </c>
      <c r="B643">
        <v>10818020.24795637</v>
      </c>
      <c r="C643">
        <v>1686920.591253833</v>
      </c>
    </row>
    <row r="644" spans="1:3">
      <c r="A644">
        <v>642</v>
      </c>
      <c r="B644">
        <v>10818020.24885879</v>
      </c>
      <c r="C644">
        <v>1686931.939808717</v>
      </c>
    </row>
    <row r="645" spans="1:3">
      <c r="A645">
        <v>643</v>
      </c>
      <c r="B645">
        <v>10818020.26172381</v>
      </c>
      <c r="C645">
        <v>1686963.438027102</v>
      </c>
    </row>
    <row r="646" spans="1:3">
      <c r="A646">
        <v>644</v>
      </c>
      <c r="B646">
        <v>10818020.24456597</v>
      </c>
      <c r="C646">
        <v>1687000.562283849</v>
      </c>
    </row>
    <row r="647" spans="1:3">
      <c r="A647">
        <v>645</v>
      </c>
      <c r="B647">
        <v>10818020.23751272</v>
      </c>
      <c r="C647">
        <v>1686897.672762504</v>
      </c>
    </row>
    <row r="648" spans="1:3">
      <c r="A648">
        <v>646</v>
      </c>
      <c r="B648">
        <v>10818020.20569894</v>
      </c>
      <c r="C648">
        <v>1686945.574269852</v>
      </c>
    </row>
    <row r="649" spans="1:3">
      <c r="A649">
        <v>647</v>
      </c>
      <c r="B649">
        <v>10818020.21389248</v>
      </c>
      <c r="C649">
        <v>1686967.385435675</v>
      </c>
    </row>
    <row r="650" spans="1:3">
      <c r="A650">
        <v>648</v>
      </c>
      <c r="B650">
        <v>10818020.22602268</v>
      </c>
      <c r="C650">
        <v>1686910.84190844</v>
      </c>
    </row>
    <row r="651" spans="1:3">
      <c r="A651">
        <v>649</v>
      </c>
      <c r="B651">
        <v>10818020.21367198</v>
      </c>
      <c r="C651">
        <v>1686922.312732037</v>
      </c>
    </row>
    <row r="652" spans="1:3">
      <c r="A652">
        <v>650</v>
      </c>
      <c r="B652">
        <v>10818020.2374542</v>
      </c>
      <c r="C652">
        <v>1686829.901529226</v>
      </c>
    </row>
    <row r="653" spans="1:3">
      <c r="A653">
        <v>651</v>
      </c>
      <c r="B653">
        <v>10818020.22500136</v>
      </c>
      <c r="C653">
        <v>1686927.713718863</v>
      </c>
    </row>
    <row r="654" spans="1:3">
      <c r="A654">
        <v>652</v>
      </c>
      <c r="B654">
        <v>10818020.17072862</v>
      </c>
      <c r="C654">
        <v>1686950.367334919</v>
      </c>
    </row>
    <row r="655" spans="1:3">
      <c r="A655">
        <v>653</v>
      </c>
      <c r="B655">
        <v>10818020.18286807</v>
      </c>
      <c r="C655">
        <v>1686936.04149493</v>
      </c>
    </row>
    <row r="656" spans="1:3">
      <c r="A656">
        <v>654</v>
      </c>
      <c r="B656">
        <v>10818020.18857756</v>
      </c>
      <c r="C656">
        <v>1686855.778569756</v>
      </c>
    </row>
    <row r="657" spans="1:3">
      <c r="A657">
        <v>655</v>
      </c>
      <c r="B657">
        <v>10818020.17313364</v>
      </c>
      <c r="C657">
        <v>1686938.686104973</v>
      </c>
    </row>
    <row r="658" spans="1:3">
      <c r="A658">
        <v>656</v>
      </c>
      <c r="B658">
        <v>10818020.19963003</v>
      </c>
      <c r="C658">
        <v>1687044.262207466</v>
      </c>
    </row>
    <row r="659" spans="1:3">
      <c r="A659">
        <v>657</v>
      </c>
      <c r="B659">
        <v>10818020.17222854</v>
      </c>
      <c r="C659">
        <v>1686953.454157107</v>
      </c>
    </row>
    <row r="660" spans="1:3">
      <c r="A660">
        <v>658</v>
      </c>
      <c r="B660">
        <v>10818020.22086556</v>
      </c>
      <c r="C660">
        <v>1687001.141261347</v>
      </c>
    </row>
    <row r="661" spans="1:3">
      <c r="A661">
        <v>659</v>
      </c>
      <c r="B661">
        <v>10818020.16929233</v>
      </c>
      <c r="C661">
        <v>1686945.565876673</v>
      </c>
    </row>
    <row r="662" spans="1:3">
      <c r="A662">
        <v>660</v>
      </c>
      <c r="B662">
        <v>10818020.22968327</v>
      </c>
      <c r="C662">
        <v>1686950.422884224</v>
      </c>
    </row>
    <row r="663" spans="1:3">
      <c r="A663">
        <v>661</v>
      </c>
      <c r="B663">
        <v>10818020.18712167</v>
      </c>
      <c r="C663">
        <v>1686930.64227749</v>
      </c>
    </row>
    <row r="664" spans="1:3">
      <c r="A664">
        <v>662</v>
      </c>
      <c r="B664">
        <v>10818020.23475062</v>
      </c>
      <c r="C664">
        <v>1686979.734969254</v>
      </c>
    </row>
    <row r="665" spans="1:3">
      <c r="A665">
        <v>663</v>
      </c>
      <c r="B665">
        <v>10818020.20220831</v>
      </c>
      <c r="C665">
        <v>1686951.968992829</v>
      </c>
    </row>
    <row r="666" spans="1:3">
      <c r="A666">
        <v>664</v>
      </c>
      <c r="B666">
        <v>10818020.24731201</v>
      </c>
      <c r="C666">
        <v>1686806.657481081</v>
      </c>
    </row>
    <row r="667" spans="1:3">
      <c r="A667">
        <v>665</v>
      </c>
      <c r="B667">
        <v>10818020.17647556</v>
      </c>
      <c r="C667">
        <v>1686963.65314775</v>
      </c>
    </row>
    <row r="668" spans="1:3">
      <c r="A668">
        <v>666</v>
      </c>
      <c r="B668">
        <v>10818020.17806911</v>
      </c>
      <c r="C668">
        <v>1686963.30482329</v>
      </c>
    </row>
    <row r="669" spans="1:3">
      <c r="A669">
        <v>667</v>
      </c>
      <c r="B669">
        <v>10818020.19619522</v>
      </c>
      <c r="C669">
        <v>1686984.02484118</v>
      </c>
    </row>
    <row r="670" spans="1:3">
      <c r="A670">
        <v>668</v>
      </c>
      <c r="B670">
        <v>10818020.17599279</v>
      </c>
      <c r="C670">
        <v>1686950.065143034</v>
      </c>
    </row>
    <row r="671" spans="1:3">
      <c r="A671">
        <v>669</v>
      </c>
      <c r="B671">
        <v>10818020.18718447</v>
      </c>
      <c r="C671">
        <v>1686935.452045962</v>
      </c>
    </row>
    <row r="672" spans="1:3">
      <c r="A672">
        <v>670</v>
      </c>
      <c r="B672">
        <v>10818020.17519816</v>
      </c>
      <c r="C672">
        <v>1686938.667517232</v>
      </c>
    </row>
    <row r="673" spans="1:3">
      <c r="A673">
        <v>671</v>
      </c>
      <c r="B673">
        <v>10818020.15342411</v>
      </c>
      <c r="C673">
        <v>1686988.807223132</v>
      </c>
    </row>
    <row r="674" spans="1:3">
      <c r="A674">
        <v>672</v>
      </c>
      <c r="B674">
        <v>10818020.1582536</v>
      </c>
      <c r="C674">
        <v>1686966.407925131</v>
      </c>
    </row>
    <row r="675" spans="1:3">
      <c r="A675">
        <v>673</v>
      </c>
      <c r="B675">
        <v>10818020.14715221</v>
      </c>
      <c r="C675">
        <v>1686987.303818487</v>
      </c>
    </row>
    <row r="676" spans="1:3">
      <c r="A676">
        <v>674</v>
      </c>
      <c r="B676">
        <v>10818020.15180492</v>
      </c>
      <c r="C676">
        <v>1686981.252236656</v>
      </c>
    </row>
    <row r="677" spans="1:3">
      <c r="A677">
        <v>675</v>
      </c>
      <c r="B677">
        <v>10818020.13847599</v>
      </c>
      <c r="C677">
        <v>1686944.841982476</v>
      </c>
    </row>
    <row r="678" spans="1:3">
      <c r="A678">
        <v>676</v>
      </c>
      <c r="B678">
        <v>10818020.14746026</v>
      </c>
      <c r="C678">
        <v>1686928.186789279</v>
      </c>
    </row>
    <row r="679" spans="1:3">
      <c r="A679">
        <v>677</v>
      </c>
      <c r="B679">
        <v>10818020.14517725</v>
      </c>
      <c r="C679">
        <v>1686954.049768887</v>
      </c>
    </row>
    <row r="680" spans="1:3">
      <c r="A680">
        <v>678</v>
      </c>
      <c r="B680">
        <v>10818020.14006828</v>
      </c>
      <c r="C680">
        <v>1686933.453947834</v>
      </c>
    </row>
    <row r="681" spans="1:3">
      <c r="A681">
        <v>679</v>
      </c>
      <c r="B681">
        <v>10818020.14383474</v>
      </c>
      <c r="C681">
        <v>1686978.857060772</v>
      </c>
    </row>
    <row r="682" spans="1:3">
      <c r="A682">
        <v>680</v>
      </c>
      <c r="B682">
        <v>10818020.14393402</v>
      </c>
      <c r="C682">
        <v>1686975.809134582</v>
      </c>
    </row>
    <row r="683" spans="1:3">
      <c r="A683">
        <v>681</v>
      </c>
      <c r="B683">
        <v>10818020.13119574</v>
      </c>
      <c r="C683">
        <v>1686973.026948119</v>
      </c>
    </row>
    <row r="684" spans="1:3">
      <c r="A684">
        <v>682</v>
      </c>
      <c r="B684">
        <v>10818020.13403151</v>
      </c>
      <c r="C684">
        <v>1686944.205179227</v>
      </c>
    </row>
    <row r="685" spans="1:3">
      <c r="A685">
        <v>683</v>
      </c>
      <c r="B685">
        <v>10818020.13889015</v>
      </c>
      <c r="C685">
        <v>1686946.849330565</v>
      </c>
    </row>
    <row r="686" spans="1:3">
      <c r="A686">
        <v>684</v>
      </c>
      <c r="B686">
        <v>10818020.13354581</v>
      </c>
      <c r="C686">
        <v>1686969.258071855</v>
      </c>
    </row>
    <row r="687" spans="1:3">
      <c r="A687">
        <v>685</v>
      </c>
      <c r="B687">
        <v>10818020.129141</v>
      </c>
      <c r="C687">
        <v>1686984.424194051</v>
      </c>
    </row>
    <row r="688" spans="1:3">
      <c r="A688">
        <v>686</v>
      </c>
      <c r="B688">
        <v>10818020.13022898</v>
      </c>
      <c r="C688">
        <v>1686990.378960825</v>
      </c>
    </row>
    <row r="689" spans="1:3">
      <c r="A689">
        <v>687</v>
      </c>
      <c r="B689">
        <v>10818020.12308245</v>
      </c>
      <c r="C689">
        <v>1686992.30694638</v>
      </c>
    </row>
    <row r="690" spans="1:3">
      <c r="A690">
        <v>688</v>
      </c>
      <c r="B690">
        <v>10818020.12688695</v>
      </c>
      <c r="C690">
        <v>1686979.443981096</v>
      </c>
    </row>
    <row r="691" spans="1:3">
      <c r="A691">
        <v>689</v>
      </c>
      <c r="B691">
        <v>10818020.14326809</v>
      </c>
      <c r="C691">
        <v>1687045.164246726</v>
      </c>
    </row>
    <row r="692" spans="1:3">
      <c r="A692">
        <v>690</v>
      </c>
      <c r="B692">
        <v>10818020.12748775</v>
      </c>
      <c r="C692">
        <v>1686996.16443726</v>
      </c>
    </row>
    <row r="693" spans="1:3">
      <c r="A693">
        <v>691</v>
      </c>
      <c r="B693">
        <v>10818020.12450098</v>
      </c>
      <c r="C693">
        <v>1686991.818839574</v>
      </c>
    </row>
    <row r="694" spans="1:3">
      <c r="A694">
        <v>692</v>
      </c>
      <c r="B694">
        <v>10818020.1305183</v>
      </c>
      <c r="C694">
        <v>1686988.673651234</v>
      </c>
    </row>
    <row r="695" spans="1:3">
      <c r="A695">
        <v>693</v>
      </c>
      <c r="B695">
        <v>10818020.12536056</v>
      </c>
      <c r="C695">
        <v>1686988.980555996</v>
      </c>
    </row>
    <row r="696" spans="1:3">
      <c r="A696">
        <v>694</v>
      </c>
      <c r="B696">
        <v>10818020.12327197</v>
      </c>
      <c r="C696">
        <v>1687003.618316839</v>
      </c>
    </row>
    <row r="697" spans="1:3">
      <c r="A697">
        <v>695</v>
      </c>
      <c r="B697">
        <v>10818020.1403901</v>
      </c>
      <c r="C697">
        <v>1686998.353760648</v>
      </c>
    </row>
    <row r="698" spans="1:3">
      <c r="A698">
        <v>696</v>
      </c>
      <c r="B698">
        <v>10818020.12584532</v>
      </c>
      <c r="C698">
        <v>1687000.198685785</v>
      </c>
    </row>
    <row r="699" spans="1:3">
      <c r="A699">
        <v>697</v>
      </c>
      <c r="B699">
        <v>10818020.13025122</v>
      </c>
      <c r="C699">
        <v>1686936.770697669</v>
      </c>
    </row>
    <row r="700" spans="1:3">
      <c r="A700">
        <v>698</v>
      </c>
      <c r="B700">
        <v>10818020.12182178</v>
      </c>
      <c r="C700">
        <v>1686996.312546743</v>
      </c>
    </row>
    <row r="701" spans="1:3">
      <c r="A701">
        <v>699</v>
      </c>
      <c r="B701">
        <v>10818020.12685842</v>
      </c>
      <c r="C701">
        <v>1686989.229398229</v>
      </c>
    </row>
    <row r="702" spans="1:3">
      <c r="A702">
        <v>700</v>
      </c>
      <c r="B702">
        <v>10818020.12593302</v>
      </c>
      <c r="C702">
        <v>1687007.539341017</v>
      </c>
    </row>
    <row r="703" spans="1:3">
      <c r="A703">
        <v>701</v>
      </c>
      <c r="B703">
        <v>10818020.1306088</v>
      </c>
      <c r="C703">
        <v>1687036.96527376</v>
      </c>
    </row>
    <row r="704" spans="1:3">
      <c r="A704">
        <v>702</v>
      </c>
      <c r="B704">
        <v>10818020.11853557</v>
      </c>
      <c r="C704">
        <v>1687010.89999634</v>
      </c>
    </row>
    <row r="705" spans="1:3">
      <c r="A705">
        <v>703</v>
      </c>
      <c r="B705">
        <v>10818020.12169209</v>
      </c>
      <c r="C705">
        <v>1687024.279345056</v>
      </c>
    </row>
    <row r="706" spans="1:3">
      <c r="A706">
        <v>704</v>
      </c>
      <c r="B706">
        <v>10818020.12277436</v>
      </c>
      <c r="C706">
        <v>1686988.664650825</v>
      </c>
    </row>
    <row r="707" spans="1:3">
      <c r="A707">
        <v>705</v>
      </c>
      <c r="B707">
        <v>10818020.12888463</v>
      </c>
      <c r="C707">
        <v>1687009.59567893</v>
      </c>
    </row>
    <row r="708" spans="1:3">
      <c r="A708">
        <v>706</v>
      </c>
      <c r="B708">
        <v>10818020.12019999</v>
      </c>
      <c r="C708">
        <v>1687046.960162233</v>
      </c>
    </row>
    <row r="709" spans="1:3">
      <c r="A709">
        <v>707</v>
      </c>
      <c r="B709">
        <v>10818020.1197732</v>
      </c>
      <c r="C709">
        <v>1687008.33404756</v>
      </c>
    </row>
    <row r="710" spans="1:3">
      <c r="A710">
        <v>708</v>
      </c>
      <c r="B710">
        <v>10818020.11776643</v>
      </c>
      <c r="C710">
        <v>1686997.366011135</v>
      </c>
    </row>
    <row r="711" spans="1:3">
      <c r="A711">
        <v>709</v>
      </c>
      <c r="B711">
        <v>10818020.11800637</v>
      </c>
      <c r="C711">
        <v>1687004.404049203</v>
      </c>
    </row>
    <row r="712" spans="1:3">
      <c r="A712">
        <v>710</v>
      </c>
      <c r="B712">
        <v>10818020.11718779</v>
      </c>
      <c r="C712">
        <v>1686971.875804993</v>
      </c>
    </row>
    <row r="713" spans="1:3">
      <c r="A713">
        <v>711</v>
      </c>
      <c r="B713">
        <v>10818020.11973518</v>
      </c>
      <c r="C713">
        <v>1686973.757440122</v>
      </c>
    </row>
    <row r="714" spans="1:3">
      <c r="A714">
        <v>712</v>
      </c>
      <c r="B714">
        <v>10818020.11758313</v>
      </c>
      <c r="C714">
        <v>1686966.779255915</v>
      </c>
    </row>
    <row r="715" spans="1:3">
      <c r="A715">
        <v>713</v>
      </c>
      <c r="B715">
        <v>10818020.11610106</v>
      </c>
      <c r="C715">
        <v>1686973.245051142</v>
      </c>
    </row>
    <row r="716" spans="1:3">
      <c r="A716">
        <v>714</v>
      </c>
      <c r="B716">
        <v>10818020.11680554</v>
      </c>
      <c r="C716">
        <v>1686997.440583446</v>
      </c>
    </row>
    <row r="717" spans="1:3">
      <c r="A717">
        <v>715</v>
      </c>
      <c r="B717">
        <v>10818020.11790633</v>
      </c>
      <c r="C717">
        <v>1686986.930787106</v>
      </c>
    </row>
    <row r="718" spans="1:3">
      <c r="A718">
        <v>716</v>
      </c>
      <c r="B718">
        <v>10818020.11894713</v>
      </c>
      <c r="C718">
        <v>1686964.506276944</v>
      </c>
    </row>
    <row r="719" spans="1:3">
      <c r="A719">
        <v>717</v>
      </c>
      <c r="B719">
        <v>10818020.11746676</v>
      </c>
      <c r="C719">
        <v>1686978.321705898</v>
      </c>
    </row>
    <row r="720" spans="1:3">
      <c r="A720">
        <v>718</v>
      </c>
      <c r="B720">
        <v>10818020.11573697</v>
      </c>
      <c r="C720">
        <v>1686985.932371174</v>
      </c>
    </row>
    <row r="721" spans="1:3">
      <c r="A721">
        <v>719</v>
      </c>
      <c r="B721">
        <v>10818020.11822805</v>
      </c>
      <c r="C721">
        <v>1686987.819180632</v>
      </c>
    </row>
    <row r="722" spans="1:3">
      <c r="A722">
        <v>720</v>
      </c>
      <c r="B722">
        <v>10818020.11388044</v>
      </c>
      <c r="C722">
        <v>1686977.473913373</v>
      </c>
    </row>
    <row r="723" spans="1:3">
      <c r="A723">
        <v>721</v>
      </c>
      <c r="B723">
        <v>10818020.11582355</v>
      </c>
      <c r="C723">
        <v>1686979.133694604</v>
      </c>
    </row>
    <row r="724" spans="1:3">
      <c r="A724">
        <v>722</v>
      </c>
      <c r="B724">
        <v>10818020.11422491</v>
      </c>
      <c r="C724">
        <v>1686969.940366602</v>
      </c>
    </row>
    <row r="725" spans="1:3">
      <c r="A725">
        <v>723</v>
      </c>
      <c r="B725">
        <v>10818020.11614655</v>
      </c>
      <c r="C725">
        <v>1686973.748120233</v>
      </c>
    </row>
    <row r="726" spans="1:3">
      <c r="A726">
        <v>724</v>
      </c>
      <c r="B726">
        <v>10818020.11414506</v>
      </c>
      <c r="C726">
        <v>1686973.596768061</v>
      </c>
    </row>
    <row r="727" spans="1:3">
      <c r="A727">
        <v>725</v>
      </c>
      <c r="B727">
        <v>10818020.11472738</v>
      </c>
      <c r="C727">
        <v>1686984.387048537</v>
      </c>
    </row>
    <row r="728" spans="1:3">
      <c r="A728">
        <v>726</v>
      </c>
      <c r="B728">
        <v>10818020.11633609</v>
      </c>
      <c r="C728">
        <v>1686960.861686254</v>
      </c>
    </row>
    <row r="729" spans="1:3">
      <c r="A729">
        <v>727</v>
      </c>
      <c r="B729">
        <v>10818020.1160752</v>
      </c>
      <c r="C729">
        <v>1686978.581764726</v>
      </c>
    </row>
    <row r="730" spans="1:3">
      <c r="A730">
        <v>728</v>
      </c>
      <c r="B730">
        <v>10818020.11434372</v>
      </c>
      <c r="C730">
        <v>1686971.469686876</v>
      </c>
    </row>
    <row r="731" spans="1:3">
      <c r="A731">
        <v>729</v>
      </c>
      <c r="B731">
        <v>10818020.11437899</v>
      </c>
      <c r="C731">
        <v>1686985.363510272</v>
      </c>
    </row>
    <row r="732" spans="1:3">
      <c r="A732">
        <v>730</v>
      </c>
      <c r="B732">
        <v>10818020.11340611</v>
      </c>
      <c r="C732">
        <v>1686956.99426461</v>
      </c>
    </row>
    <row r="733" spans="1:3">
      <c r="A733">
        <v>731</v>
      </c>
      <c r="B733">
        <v>10818020.1138632</v>
      </c>
      <c r="C733">
        <v>1686973.388165383</v>
      </c>
    </row>
    <row r="734" spans="1:3">
      <c r="A734">
        <v>732</v>
      </c>
      <c r="B734">
        <v>10818020.11229886</v>
      </c>
      <c r="C734">
        <v>1686967.301357444</v>
      </c>
    </row>
    <row r="735" spans="1:3">
      <c r="A735">
        <v>733</v>
      </c>
      <c r="B735">
        <v>10818020.11290119</v>
      </c>
      <c r="C735">
        <v>1686964.912153346</v>
      </c>
    </row>
    <row r="736" spans="1:3">
      <c r="A736">
        <v>734</v>
      </c>
      <c r="B736">
        <v>10818020.11303055</v>
      </c>
      <c r="C736">
        <v>1686984.960808752</v>
      </c>
    </row>
    <row r="737" spans="1:3">
      <c r="A737">
        <v>735</v>
      </c>
      <c r="B737">
        <v>10818020.11226806</v>
      </c>
      <c r="C737">
        <v>1686980.312436793</v>
      </c>
    </row>
    <row r="738" spans="1:3">
      <c r="A738">
        <v>736</v>
      </c>
      <c r="B738">
        <v>10818020.11229519</v>
      </c>
      <c r="C738">
        <v>1686974.365161863</v>
      </c>
    </row>
    <row r="739" spans="1:3">
      <c r="A739">
        <v>737</v>
      </c>
      <c r="B739">
        <v>10818020.11396753</v>
      </c>
      <c r="C739">
        <v>1686982.987101038</v>
      </c>
    </row>
    <row r="740" spans="1:3">
      <c r="A740">
        <v>738</v>
      </c>
      <c r="B740">
        <v>10818020.11534259</v>
      </c>
      <c r="C740">
        <v>1686978.680162164</v>
      </c>
    </row>
    <row r="741" spans="1:3">
      <c r="A741">
        <v>739</v>
      </c>
      <c r="B741">
        <v>10818020.11400722</v>
      </c>
      <c r="C741">
        <v>1686971.80164209</v>
      </c>
    </row>
    <row r="742" spans="1:3">
      <c r="A742">
        <v>740</v>
      </c>
      <c r="B742">
        <v>10818020.112633</v>
      </c>
      <c r="C742">
        <v>1687009.111430684</v>
      </c>
    </row>
    <row r="743" spans="1:3">
      <c r="A743">
        <v>741</v>
      </c>
      <c r="B743">
        <v>10818020.11248924</v>
      </c>
      <c r="C743">
        <v>1686984.544869726</v>
      </c>
    </row>
    <row r="744" spans="1:3">
      <c r="A744">
        <v>742</v>
      </c>
      <c r="B744">
        <v>10818020.11414498</v>
      </c>
      <c r="C744">
        <v>1686984.047543289</v>
      </c>
    </row>
    <row r="745" spans="1:3">
      <c r="A745">
        <v>743</v>
      </c>
      <c r="B745">
        <v>10818020.11422942</v>
      </c>
      <c r="C745">
        <v>1686986.776755593</v>
      </c>
    </row>
    <row r="746" spans="1:3">
      <c r="A746">
        <v>744</v>
      </c>
      <c r="B746">
        <v>10818020.11391343</v>
      </c>
      <c r="C746">
        <v>1686975.60491226</v>
      </c>
    </row>
    <row r="747" spans="1:3">
      <c r="A747">
        <v>745</v>
      </c>
      <c r="B747">
        <v>10818020.11229445</v>
      </c>
      <c r="C747">
        <v>1686971.968155488</v>
      </c>
    </row>
    <row r="748" spans="1:3">
      <c r="A748">
        <v>746</v>
      </c>
      <c r="B748">
        <v>10818020.11244841</v>
      </c>
      <c r="C748">
        <v>1686969.925855739</v>
      </c>
    </row>
    <row r="749" spans="1:3">
      <c r="A749">
        <v>747</v>
      </c>
      <c r="B749">
        <v>10818020.11365592</v>
      </c>
      <c r="C749">
        <v>1686973.738196388</v>
      </c>
    </row>
    <row r="750" spans="1:3">
      <c r="A750">
        <v>748</v>
      </c>
      <c r="B750">
        <v>10818020.11164621</v>
      </c>
      <c r="C750">
        <v>1686979.862304759</v>
      </c>
    </row>
    <row r="751" spans="1:3">
      <c r="A751">
        <v>749</v>
      </c>
      <c r="B751">
        <v>10818020.11210257</v>
      </c>
      <c r="C751">
        <v>1686984.12542758</v>
      </c>
    </row>
    <row r="752" spans="1:3">
      <c r="A752">
        <v>750</v>
      </c>
      <c r="B752">
        <v>10818020.11179952</v>
      </c>
      <c r="C752">
        <v>1686980.762245827</v>
      </c>
    </row>
    <row r="753" spans="1:3">
      <c r="A753">
        <v>751</v>
      </c>
      <c r="B753">
        <v>10818020.11409927</v>
      </c>
      <c r="C753">
        <v>1686985.142008974</v>
      </c>
    </row>
    <row r="754" spans="1:3">
      <c r="A754">
        <v>752</v>
      </c>
      <c r="B754">
        <v>10818020.11173809</v>
      </c>
      <c r="C754">
        <v>1686979.839353184</v>
      </c>
    </row>
    <row r="755" spans="1:3">
      <c r="A755">
        <v>753</v>
      </c>
      <c r="B755">
        <v>10818020.11173347</v>
      </c>
      <c r="C755">
        <v>1686974.107069164</v>
      </c>
    </row>
    <row r="756" spans="1:3">
      <c r="A756">
        <v>754</v>
      </c>
      <c r="B756">
        <v>10818020.11211704</v>
      </c>
      <c r="C756">
        <v>1686976.813261607</v>
      </c>
    </row>
    <row r="757" spans="1:3">
      <c r="A757">
        <v>755</v>
      </c>
      <c r="B757">
        <v>10818020.11062835</v>
      </c>
      <c r="C757">
        <v>1686990.89103281</v>
      </c>
    </row>
    <row r="758" spans="1:3">
      <c r="A758">
        <v>756</v>
      </c>
      <c r="B758">
        <v>10818020.11092049</v>
      </c>
      <c r="C758">
        <v>1686998.936802591</v>
      </c>
    </row>
    <row r="759" spans="1:3">
      <c r="A759">
        <v>757</v>
      </c>
      <c r="B759">
        <v>10818020.10981454</v>
      </c>
      <c r="C759">
        <v>1686996.929224054</v>
      </c>
    </row>
    <row r="760" spans="1:3">
      <c r="A760">
        <v>758</v>
      </c>
      <c r="B760">
        <v>10818020.10939618</v>
      </c>
      <c r="C760">
        <v>1687001.240536723</v>
      </c>
    </row>
    <row r="761" spans="1:3">
      <c r="A761">
        <v>759</v>
      </c>
      <c r="B761">
        <v>10818020.10861669</v>
      </c>
      <c r="C761">
        <v>1687003.570984337</v>
      </c>
    </row>
    <row r="762" spans="1:3">
      <c r="A762">
        <v>760</v>
      </c>
      <c r="B762">
        <v>10818020.10848412</v>
      </c>
      <c r="C762">
        <v>1687004.654906611</v>
      </c>
    </row>
    <row r="763" spans="1:3">
      <c r="A763">
        <v>761</v>
      </c>
      <c r="B763">
        <v>10818020.10732117</v>
      </c>
      <c r="C763">
        <v>1687004.237970748</v>
      </c>
    </row>
    <row r="764" spans="1:3">
      <c r="A764">
        <v>762</v>
      </c>
      <c r="B764">
        <v>10818020.10661164</v>
      </c>
      <c r="C764">
        <v>1687000.662928208</v>
      </c>
    </row>
    <row r="765" spans="1:3">
      <c r="A765">
        <v>763</v>
      </c>
      <c r="B765">
        <v>10818020.107382</v>
      </c>
      <c r="C765">
        <v>1687002.683693947</v>
      </c>
    </row>
    <row r="766" spans="1:3">
      <c r="A766">
        <v>764</v>
      </c>
      <c r="B766">
        <v>10818020.10634879</v>
      </c>
      <c r="C766">
        <v>1687014.138330584</v>
      </c>
    </row>
    <row r="767" spans="1:3">
      <c r="A767">
        <v>765</v>
      </c>
      <c r="B767">
        <v>10818020.10686745</v>
      </c>
      <c r="C767">
        <v>1687016.229149183</v>
      </c>
    </row>
    <row r="768" spans="1:3">
      <c r="A768">
        <v>766</v>
      </c>
      <c r="B768">
        <v>10818020.10679097</v>
      </c>
      <c r="C768">
        <v>1687019.671750059</v>
      </c>
    </row>
    <row r="769" spans="1:3">
      <c r="A769">
        <v>767</v>
      </c>
      <c r="B769">
        <v>10818020.10635162</v>
      </c>
      <c r="C769">
        <v>1687010.207753887</v>
      </c>
    </row>
    <row r="770" spans="1:3">
      <c r="A770">
        <v>768</v>
      </c>
      <c r="B770">
        <v>10818020.10648202</v>
      </c>
      <c r="C770">
        <v>1687009.600732108</v>
      </c>
    </row>
    <row r="771" spans="1:3">
      <c r="A771">
        <v>769</v>
      </c>
      <c r="B771">
        <v>10818020.10637284</v>
      </c>
      <c r="C771">
        <v>1687018.205743273</v>
      </c>
    </row>
    <row r="772" spans="1:3">
      <c r="A772">
        <v>770</v>
      </c>
      <c r="B772">
        <v>10818020.10719781</v>
      </c>
      <c r="C772">
        <v>1687015.155920195</v>
      </c>
    </row>
    <row r="773" spans="1:3">
      <c r="A773">
        <v>771</v>
      </c>
      <c r="B773">
        <v>10818020.10681882</v>
      </c>
      <c r="C773">
        <v>1687013.101339065</v>
      </c>
    </row>
    <row r="774" spans="1:3">
      <c r="A774">
        <v>772</v>
      </c>
      <c r="B774">
        <v>10818020.10668259</v>
      </c>
      <c r="C774">
        <v>1687024.509198338</v>
      </c>
    </row>
    <row r="775" spans="1:3">
      <c r="A775">
        <v>773</v>
      </c>
      <c r="B775">
        <v>10818020.10661756</v>
      </c>
      <c r="C775">
        <v>1687012.512885879</v>
      </c>
    </row>
    <row r="776" spans="1:3">
      <c r="A776">
        <v>774</v>
      </c>
      <c r="B776">
        <v>10818020.10642873</v>
      </c>
      <c r="C776">
        <v>1687002.409348693</v>
      </c>
    </row>
    <row r="777" spans="1:3">
      <c r="A777">
        <v>775</v>
      </c>
      <c r="B777">
        <v>10818020.10664027</v>
      </c>
      <c r="C777">
        <v>1687017.354582831</v>
      </c>
    </row>
    <row r="778" spans="1:3">
      <c r="A778">
        <v>776</v>
      </c>
      <c r="B778">
        <v>10818020.10634841</v>
      </c>
      <c r="C778">
        <v>1687017.016132206</v>
      </c>
    </row>
    <row r="779" spans="1:3">
      <c r="A779">
        <v>777</v>
      </c>
      <c r="B779">
        <v>10818020.10647326</v>
      </c>
      <c r="C779">
        <v>1687015.216354819</v>
      </c>
    </row>
    <row r="780" spans="1:3">
      <c r="A780">
        <v>778</v>
      </c>
      <c r="B780">
        <v>10818020.10614892</v>
      </c>
      <c r="C780">
        <v>1687011.944924475</v>
      </c>
    </row>
    <row r="781" spans="1:3">
      <c r="A781">
        <v>779</v>
      </c>
      <c r="B781">
        <v>10818020.10686183</v>
      </c>
      <c r="C781">
        <v>1687010.986822435</v>
      </c>
    </row>
    <row r="782" spans="1:3">
      <c r="A782">
        <v>780</v>
      </c>
      <c r="B782">
        <v>10818020.10573901</v>
      </c>
      <c r="C782">
        <v>1687000.844759103</v>
      </c>
    </row>
    <row r="783" spans="1:3">
      <c r="A783">
        <v>781</v>
      </c>
      <c r="B783">
        <v>10818020.10607057</v>
      </c>
      <c r="C783">
        <v>1687009.23634929</v>
      </c>
    </row>
    <row r="784" spans="1:3">
      <c r="A784">
        <v>782</v>
      </c>
      <c r="B784">
        <v>10818020.10597405</v>
      </c>
      <c r="C784">
        <v>1687003.190215605</v>
      </c>
    </row>
    <row r="785" spans="1:3">
      <c r="A785">
        <v>783</v>
      </c>
      <c r="B785">
        <v>10818020.10562679</v>
      </c>
      <c r="C785">
        <v>1686998.663153645</v>
      </c>
    </row>
    <row r="786" spans="1:3">
      <c r="A786">
        <v>784</v>
      </c>
      <c r="B786">
        <v>10818020.1063217</v>
      </c>
      <c r="C786">
        <v>1686988.172183686</v>
      </c>
    </row>
    <row r="787" spans="1:3">
      <c r="A787">
        <v>785</v>
      </c>
      <c r="B787">
        <v>10818020.10560832</v>
      </c>
      <c r="C787">
        <v>1686999.774400705</v>
      </c>
    </row>
    <row r="788" spans="1:3">
      <c r="A788">
        <v>786</v>
      </c>
      <c r="B788">
        <v>10818020.1060214</v>
      </c>
      <c r="C788">
        <v>1686996.711952244</v>
      </c>
    </row>
    <row r="789" spans="1:3">
      <c r="A789">
        <v>787</v>
      </c>
      <c r="B789">
        <v>10818020.10554876</v>
      </c>
      <c r="C789">
        <v>1687000.552754334</v>
      </c>
    </row>
    <row r="790" spans="1:3">
      <c r="A790">
        <v>788</v>
      </c>
      <c r="B790">
        <v>10818020.1056251</v>
      </c>
      <c r="C790">
        <v>1687001.975555708</v>
      </c>
    </row>
    <row r="791" spans="1:3">
      <c r="A791">
        <v>789</v>
      </c>
      <c r="B791">
        <v>10818020.10582583</v>
      </c>
      <c r="C791">
        <v>1686998.601569291</v>
      </c>
    </row>
    <row r="792" spans="1:3">
      <c r="A792">
        <v>790</v>
      </c>
      <c r="B792">
        <v>10818020.10546336</v>
      </c>
      <c r="C792">
        <v>1687002.113446445</v>
      </c>
    </row>
    <row r="793" spans="1:3">
      <c r="A793">
        <v>791</v>
      </c>
      <c r="B793">
        <v>10818020.1060502</v>
      </c>
      <c r="C793">
        <v>1687010.579686821</v>
      </c>
    </row>
    <row r="794" spans="1:3">
      <c r="A794">
        <v>792</v>
      </c>
      <c r="B794">
        <v>10818020.10524641</v>
      </c>
      <c r="C794">
        <v>1687001.56109821</v>
      </c>
    </row>
    <row r="795" spans="1:3">
      <c r="A795">
        <v>793</v>
      </c>
      <c r="B795">
        <v>10818020.10553418</v>
      </c>
      <c r="C795">
        <v>1687005.437396469</v>
      </c>
    </row>
    <row r="796" spans="1:3">
      <c r="A796">
        <v>794</v>
      </c>
      <c r="B796">
        <v>10818020.10526513</v>
      </c>
      <c r="C796">
        <v>1686989.845124614</v>
      </c>
    </row>
    <row r="797" spans="1:3">
      <c r="A797">
        <v>795</v>
      </c>
      <c r="B797">
        <v>10818020.10543999</v>
      </c>
      <c r="C797">
        <v>1687003.733516564</v>
      </c>
    </row>
    <row r="798" spans="1:3">
      <c r="A798">
        <v>796</v>
      </c>
      <c r="B798">
        <v>10818020.10641908</v>
      </c>
      <c r="C798">
        <v>1686994.440906085</v>
      </c>
    </row>
    <row r="799" spans="1:3">
      <c r="A799">
        <v>797</v>
      </c>
      <c r="B799">
        <v>10818020.10515889</v>
      </c>
      <c r="C799">
        <v>1687004.936319781</v>
      </c>
    </row>
    <row r="800" spans="1:3">
      <c r="A800">
        <v>798</v>
      </c>
      <c r="B800">
        <v>10818020.10547199</v>
      </c>
      <c r="C800">
        <v>1687003.00400178</v>
      </c>
    </row>
    <row r="801" spans="1:3">
      <c r="A801">
        <v>799</v>
      </c>
      <c r="B801">
        <v>10818020.10532483</v>
      </c>
      <c r="C801">
        <v>1687000.599602945</v>
      </c>
    </row>
    <row r="802" spans="1:3">
      <c r="A802">
        <v>800</v>
      </c>
      <c r="B802">
        <v>10818020.10542012</v>
      </c>
      <c r="C802">
        <v>1687001.588324731</v>
      </c>
    </row>
    <row r="803" spans="1:3">
      <c r="A803">
        <v>801</v>
      </c>
      <c r="B803">
        <v>10818020.10557579</v>
      </c>
      <c r="C803">
        <v>1687008.975728864</v>
      </c>
    </row>
    <row r="804" spans="1:3">
      <c r="A804">
        <v>802</v>
      </c>
      <c r="B804">
        <v>10818020.10571259</v>
      </c>
      <c r="C804">
        <v>1687009.403541702</v>
      </c>
    </row>
    <row r="805" spans="1:3">
      <c r="A805">
        <v>803</v>
      </c>
      <c r="B805">
        <v>10818020.10514141</v>
      </c>
      <c r="C805">
        <v>1687005.8025167</v>
      </c>
    </row>
    <row r="806" spans="1:3">
      <c r="A806">
        <v>804</v>
      </c>
      <c r="B806">
        <v>10818020.1058035</v>
      </c>
      <c r="C806">
        <v>1686993.768844501</v>
      </c>
    </row>
    <row r="807" spans="1:3">
      <c r="A807">
        <v>805</v>
      </c>
      <c r="B807">
        <v>10818020.10543652</v>
      </c>
      <c r="C807">
        <v>1687007.477222449</v>
      </c>
    </row>
    <row r="808" spans="1:3">
      <c r="A808">
        <v>806</v>
      </c>
      <c r="B808">
        <v>10818020.10541899</v>
      </c>
      <c r="C808">
        <v>1687013.817517465</v>
      </c>
    </row>
    <row r="809" spans="1:3">
      <c r="A809">
        <v>807</v>
      </c>
      <c r="B809">
        <v>10818020.10509742</v>
      </c>
      <c r="C809">
        <v>1687000.443574461</v>
      </c>
    </row>
    <row r="810" spans="1:3">
      <c r="A810">
        <v>808</v>
      </c>
      <c r="B810">
        <v>10818020.10545436</v>
      </c>
      <c r="C810">
        <v>1686991.951294339</v>
      </c>
    </row>
    <row r="811" spans="1:3">
      <c r="A811">
        <v>809</v>
      </c>
      <c r="B811">
        <v>10818020.10513847</v>
      </c>
      <c r="C811">
        <v>1687000.045351666</v>
      </c>
    </row>
    <row r="812" spans="1:3">
      <c r="A812">
        <v>810</v>
      </c>
      <c r="B812">
        <v>10818020.10549634</v>
      </c>
      <c r="C812">
        <v>1686992.814316148</v>
      </c>
    </row>
    <row r="813" spans="1:3">
      <c r="A813">
        <v>811</v>
      </c>
      <c r="B813">
        <v>10818020.10516953</v>
      </c>
      <c r="C813">
        <v>1687007.951100641</v>
      </c>
    </row>
    <row r="814" spans="1:3">
      <c r="A814">
        <v>812</v>
      </c>
      <c r="B814">
        <v>10818020.10558691</v>
      </c>
      <c r="C814">
        <v>1687001.636549509</v>
      </c>
    </row>
    <row r="815" spans="1:3">
      <c r="A815">
        <v>813</v>
      </c>
      <c r="B815">
        <v>10818020.1053005</v>
      </c>
      <c r="C815">
        <v>1686996.339229332</v>
      </c>
    </row>
    <row r="816" spans="1:3">
      <c r="A816">
        <v>814</v>
      </c>
      <c r="B816">
        <v>10818020.10530145</v>
      </c>
      <c r="C816">
        <v>1687000.489674726</v>
      </c>
    </row>
    <row r="817" spans="1:3">
      <c r="A817">
        <v>815</v>
      </c>
      <c r="B817">
        <v>10818020.10519294</v>
      </c>
      <c r="C817">
        <v>1687001.838549373</v>
      </c>
    </row>
    <row r="818" spans="1:3">
      <c r="A818">
        <v>816</v>
      </c>
      <c r="B818">
        <v>10818020.10515497</v>
      </c>
      <c r="C818">
        <v>1687000.850046958</v>
      </c>
    </row>
    <row r="819" spans="1:3">
      <c r="A819">
        <v>817</v>
      </c>
      <c r="B819">
        <v>10818020.1050582</v>
      </c>
      <c r="C819">
        <v>1686999.30866166</v>
      </c>
    </row>
    <row r="820" spans="1:3">
      <c r="A820">
        <v>818</v>
      </c>
      <c r="B820">
        <v>10818020.10497536</v>
      </c>
      <c r="C820">
        <v>1686998.33222678</v>
      </c>
    </row>
    <row r="821" spans="1:3">
      <c r="A821">
        <v>819</v>
      </c>
      <c r="B821">
        <v>10818020.10509864</v>
      </c>
      <c r="C821">
        <v>1687002.576705558</v>
      </c>
    </row>
    <row r="822" spans="1:3">
      <c r="A822">
        <v>820</v>
      </c>
      <c r="B822">
        <v>10818020.10506097</v>
      </c>
      <c r="C822">
        <v>1686998.662705163</v>
      </c>
    </row>
    <row r="823" spans="1:3">
      <c r="A823">
        <v>821</v>
      </c>
      <c r="B823">
        <v>10818020.10530061</v>
      </c>
      <c r="C823">
        <v>1686992.130041044</v>
      </c>
    </row>
    <row r="824" spans="1:3">
      <c r="A824">
        <v>822</v>
      </c>
      <c r="B824">
        <v>10818020.10521244</v>
      </c>
      <c r="C824">
        <v>1687000.445203647</v>
      </c>
    </row>
    <row r="825" spans="1:3">
      <c r="A825">
        <v>823</v>
      </c>
      <c r="B825">
        <v>10818020.10512334</v>
      </c>
      <c r="C825">
        <v>1687003.254693543</v>
      </c>
    </row>
    <row r="826" spans="1:3">
      <c r="A826">
        <v>824</v>
      </c>
      <c r="B826">
        <v>10818020.10508506</v>
      </c>
      <c r="C826">
        <v>1686998.450862154</v>
      </c>
    </row>
    <row r="827" spans="1:3">
      <c r="A827">
        <v>825</v>
      </c>
      <c r="B827">
        <v>10818020.10497664</v>
      </c>
      <c r="C827">
        <v>1686991.93754104</v>
      </c>
    </row>
    <row r="828" spans="1:3">
      <c r="A828">
        <v>826</v>
      </c>
      <c r="B828">
        <v>10818020.10490348</v>
      </c>
      <c r="C828">
        <v>1686997.599011337</v>
      </c>
    </row>
    <row r="829" spans="1:3">
      <c r="A829">
        <v>827</v>
      </c>
      <c r="B829">
        <v>10818020.1047742</v>
      </c>
      <c r="C829">
        <v>1687002.04919815</v>
      </c>
    </row>
    <row r="830" spans="1:3">
      <c r="A830">
        <v>828</v>
      </c>
      <c r="B830">
        <v>10818020.10473962</v>
      </c>
      <c r="C830">
        <v>1687001.806405434</v>
      </c>
    </row>
    <row r="831" spans="1:3">
      <c r="A831">
        <v>829</v>
      </c>
      <c r="B831">
        <v>10818020.10469018</v>
      </c>
      <c r="C831">
        <v>1687001.841539616</v>
      </c>
    </row>
    <row r="832" spans="1:3">
      <c r="A832">
        <v>830</v>
      </c>
      <c r="B832">
        <v>10818020.10479515</v>
      </c>
      <c r="C832">
        <v>1687002.108868791</v>
      </c>
    </row>
    <row r="833" spans="1:3">
      <c r="A833">
        <v>831</v>
      </c>
      <c r="B833">
        <v>10818020.10460129</v>
      </c>
      <c r="C833">
        <v>1686995.393923363</v>
      </c>
    </row>
    <row r="834" spans="1:3">
      <c r="A834">
        <v>832</v>
      </c>
      <c r="B834">
        <v>10818020.10473105</v>
      </c>
      <c r="C834">
        <v>1686995.961263172</v>
      </c>
    </row>
    <row r="835" spans="1:3">
      <c r="A835">
        <v>833</v>
      </c>
      <c r="B835">
        <v>10818020.10455981</v>
      </c>
      <c r="C835">
        <v>1686999.287344705</v>
      </c>
    </row>
    <row r="836" spans="1:3">
      <c r="A836">
        <v>834</v>
      </c>
      <c r="B836">
        <v>10818020.10468021</v>
      </c>
      <c r="C836">
        <v>1687000.71314637</v>
      </c>
    </row>
    <row r="837" spans="1:3">
      <c r="A837">
        <v>835</v>
      </c>
      <c r="B837">
        <v>10818020.10459982</v>
      </c>
      <c r="C837">
        <v>1687002.136552046</v>
      </c>
    </row>
    <row r="838" spans="1:3">
      <c r="A838">
        <v>836</v>
      </c>
      <c r="B838">
        <v>10818020.10464692</v>
      </c>
      <c r="C838">
        <v>1686997.695332527</v>
      </c>
    </row>
    <row r="839" spans="1:3">
      <c r="A839">
        <v>837</v>
      </c>
      <c r="B839">
        <v>10818020.10451838</v>
      </c>
      <c r="C839">
        <v>1686995.265787445</v>
      </c>
    </row>
    <row r="840" spans="1:3">
      <c r="A840">
        <v>838</v>
      </c>
      <c r="B840">
        <v>10818020.10454887</v>
      </c>
      <c r="C840">
        <v>1686997.295841722</v>
      </c>
    </row>
    <row r="841" spans="1:3">
      <c r="A841">
        <v>839</v>
      </c>
      <c r="B841">
        <v>10818020.10437307</v>
      </c>
      <c r="C841">
        <v>1687001.06792924</v>
      </c>
    </row>
    <row r="842" spans="1:3">
      <c r="A842">
        <v>840</v>
      </c>
      <c r="B842">
        <v>10818020.10442056</v>
      </c>
      <c r="C842">
        <v>1687003.307223226</v>
      </c>
    </row>
    <row r="843" spans="1:3">
      <c r="A843">
        <v>841</v>
      </c>
      <c r="B843">
        <v>10818020.10448632</v>
      </c>
      <c r="C843">
        <v>1686994.408017539</v>
      </c>
    </row>
    <row r="844" spans="1:3">
      <c r="A844">
        <v>842</v>
      </c>
      <c r="B844">
        <v>10818020.10443948</v>
      </c>
      <c r="C844">
        <v>1687001.954171543</v>
      </c>
    </row>
    <row r="845" spans="1:3">
      <c r="A845">
        <v>843</v>
      </c>
      <c r="B845">
        <v>10818020.10436885</v>
      </c>
      <c r="C845">
        <v>1687004.834623491</v>
      </c>
    </row>
    <row r="846" spans="1:3">
      <c r="A846">
        <v>844</v>
      </c>
      <c r="B846">
        <v>10818020.10447276</v>
      </c>
      <c r="C846">
        <v>1687004.879744906</v>
      </c>
    </row>
    <row r="847" spans="1:3">
      <c r="A847">
        <v>845</v>
      </c>
      <c r="B847">
        <v>10818020.10432987</v>
      </c>
      <c r="C847">
        <v>1687008.580306599</v>
      </c>
    </row>
    <row r="848" spans="1:3">
      <c r="A848">
        <v>846</v>
      </c>
      <c r="B848">
        <v>10818020.10450759</v>
      </c>
      <c r="C848">
        <v>1687011.828865902</v>
      </c>
    </row>
    <row r="849" spans="1:3">
      <c r="A849">
        <v>847</v>
      </c>
      <c r="B849">
        <v>10818020.10432161</v>
      </c>
      <c r="C849">
        <v>1687007.677203383</v>
      </c>
    </row>
    <row r="850" spans="1:3">
      <c r="A850">
        <v>848</v>
      </c>
      <c r="B850">
        <v>10818020.10437343</v>
      </c>
      <c r="C850">
        <v>1687007.489662228</v>
      </c>
    </row>
    <row r="851" spans="1:3">
      <c r="A851">
        <v>849</v>
      </c>
      <c r="B851">
        <v>10818020.10433423</v>
      </c>
      <c r="C851">
        <v>1687006.094658111</v>
      </c>
    </row>
    <row r="852" spans="1:3">
      <c r="A852">
        <v>850</v>
      </c>
      <c r="B852">
        <v>10818020.10436561</v>
      </c>
      <c r="C852">
        <v>1687007.763350274</v>
      </c>
    </row>
    <row r="853" spans="1:3">
      <c r="A853">
        <v>851</v>
      </c>
      <c r="B853">
        <v>10818020.10447061</v>
      </c>
      <c r="C853">
        <v>1687008.363949923</v>
      </c>
    </row>
    <row r="854" spans="1:3">
      <c r="A854">
        <v>852</v>
      </c>
      <c r="B854">
        <v>10818020.10423993</v>
      </c>
      <c r="C854">
        <v>1687006.413385966</v>
      </c>
    </row>
    <row r="855" spans="1:3">
      <c r="A855">
        <v>853</v>
      </c>
      <c r="B855">
        <v>10818020.10435362</v>
      </c>
      <c r="C855">
        <v>1687001.264861046</v>
      </c>
    </row>
    <row r="856" spans="1:3">
      <c r="A856">
        <v>854</v>
      </c>
      <c r="B856">
        <v>10818020.1042137</v>
      </c>
      <c r="C856">
        <v>1687006.335007166</v>
      </c>
    </row>
    <row r="857" spans="1:3">
      <c r="A857">
        <v>855</v>
      </c>
      <c r="B857">
        <v>10818020.10439228</v>
      </c>
      <c r="C857">
        <v>1687004.813987015</v>
      </c>
    </row>
    <row r="858" spans="1:3">
      <c r="A858">
        <v>856</v>
      </c>
      <c r="B858">
        <v>10818020.10417393</v>
      </c>
      <c r="C858">
        <v>1687009.201053762</v>
      </c>
    </row>
    <row r="859" spans="1:3">
      <c r="A859">
        <v>857</v>
      </c>
      <c r="B859">
        <v>10818020.10420559</v>
      </c>
      <c r="C859">
        <v>1687010.989973055</v>
      </c>
    </row>
    <row r="860" spans="1:3">
      <c r="A860">
        <v>858</v>
      </c>
      <c r="B860">
        <v>10818020.10418266</v>
      </c>
      <c r="C860">
        <v>1687011.3615266</v>
      </c>
    </row>
    <row r="861" spans="1:3">
      <c r="A861">
        <v>859</v>
      </c>
      <c r="B861">
        <v>10818020.10436931</v>
      </c>
      <c r="C861">
        <v>1687009.828584786</v>
      </c>
    </row>
    <row r="862" spans="1:3">
      <c r="A862">
        <v>860</v>
      </c>
      <c r="B862">
        <v>10818020.10429621</v>
      </c>
      <c r="C862">
        <v>1687007.456283505</v>
      </c>
    </row>
    <row r="863" spans="1:3">
      <c r="A863">
        <v>861</v>
      </c>
      <c r="B863">
        <v>10818020.10416585</v>
      </c>
      <c r="C863">
        <v>1687005.705445371</v>
      </c>
    </row>
    <row r="864" spans="1:3">
      <c r="A864">
        <v>862</v>
      </c>
      <c r="B864">
        <v>10818020.10421542</v>
      </c>
      <c r="C864">
        <v>1687005.183252603</v>
      </c>
    </row>
    <row r="865" spans="1:3">
      <c r="A865">
        <v>863</v>
      </c>
      <c r="B865">
        <v>10818020.10434368</v>
      </c>
      <c r="C865">
        <v>1687011.011482117</v>
      </c>
    </row>
    <row r="866" spans="1:3">
      <c r="A866">
        <v>864</v>
      </c>
      <c r="B866">
        <v>10818020.1042534</v>
      </c>
      <c r="C866">
        <v>1687006.190999072</v>
      </c>
    </row>
    <row r="867" spans="1:3">
      <c r="A867">
        <v>865</v>
      </c>
      <c r="B867">
        <v>10818020.10419413</v>
      </c>
      <c r="C867">
        <v>1686996.086175226</v>
      </c>
    </row>
    <row r="868" spans="1:3">
      <c r="A868">
        <v>866</v>
      </c>
      <c r="B868">
        <v>10818020.10419408</v>
      </c>
      <c r="C868">
        <v>1687004.39939985</v>
      </c>
    </row>
    <row r="869" spans="1:3">
      <c r="A869">
        <v>867</v>
      </c>
      <c r="B869">
        <v>10818020.10447298</v>
      </c>
      <c r="C869">
        <v>1687009.368390846</v>
      </c>
    </row>
    <row r="870" spans="1:3">
      <c r="A870">
        <v>868</v>
      </c>
      <c r="B870">
        <v>10818020.10430011</v>
      </c>
      <c r="C870">
        <v>1687007.589320629</v>
      </c>
    </row>
    <row r="871" spans="1:3">
      <c r="A871">
        <v>869</v>
      </c>
      <c r="B871">
        <v>10818020.1042338</v>
      </c>
      <c r="C871">
        <v>1687003.981037519</v>
      </c>
    </row>
    <row r="872" spans="1:3">
      <c r="A872">
        <v>870</v>
      </c>
      <c r="B872">
        <v>10818020.10420267</v>
      </c>
      <c r="C872">
        <v>1687008.505094829</v>
      </c>
    </row>
    <row r="873" spans="1:3">
      <c r="A873">
        <v>871</v>
      </c>
      <c r="B873">
        <v>10818020.10428316</v>
      </c>
      <c r="C873">
        <v>1687005.626567672</v>
      </c>
    </row>
    <row r="874" spans="1:3">
      <c r="A874">
        <v>872</v>
      </c>
      <c r="B874">
        <v>10818020.10417235</v>
      </c>
      <c r="C874">
        <v>1687005.002552302</v>
      </c>
    </row>
    <row r="875" spans="1:3">
      <c r="A875">
        <v>873</v>
      </c>
      <c r="B875">
        <v>10818020.10414698</v>
      </c>
      <c r="C875">
        <v>1687002.685360612</v>
      </c>
    </row>
    <row r="876" spans="1:3">
      <c r="A876">
        <v>874</v>
      </c>
      <c r="B876">
        <v>10818020.10418833</v>
      </c>
      <c r="C876">
        <v>1687002.626266361</v>
      </c>
    </row>
    <row r="877" spans="1:3">
      <c r="A877">
        <v>875</v>
      </c>
      <c r="B877">
        <v>10818020.10409774</v>
      </c>
      <c r="C877">
        <v>1687000.417838637</v>
      </c>
    </row>
    <row r="878" spans="1:3">
      <c r="A878">
        <v>876</v>
      </c>
      <c r="B878">
        <v>10818020.10414069</v>
      </c>
      <c r="C878">
        <v>1687000.178808538</v>
      </c>
    </row>
    <row r="879" spans="1:3">
      <c r="A879">
        <v>877</v>
      </c>
      <c r="B879">
        <v>10818020.10408537</v>
      </c>
      <c r="C879">
        <v>1686998.818706621</v>
      </c>
    </row>
    <row r="880" spans="1:3">
      <c r="A880">
        <v>878</v>
      </c>
      <c r="B880">
        <v>10818020.10411244</v>
      </c>
      <c r="C880">
        <v>1686998.564262181</v>
      </c>
    </row>
    <row r="881" spans="1:3">
      <c r="A881">
        <v>879</v>
      </c>
      <c r="B881">
        <v>10818020.10410059</v>
      </c>
      <c r="C881">
        <v>1686998.297027941</v>
      </c>
    </row>
    <row r="882" spans="1:3">
      <c r="A882">
        <v>880</v>
      </c>
      <c r="B882">
        <v>10818020.10405653</v>
      </c>
      <c r="C882">
        <v>1686999.520185799</v>
      </c>
    </row>
    <row r="883" spans="1:3">
      <c r="A883">
        <v>881</v>
      </c>
      <c r="B883">
        <v>10818020.1040813</v>
      </c>
      <c r="C883">
        <v>1686999.123299783</v>
      </c>
    </row>
    <row r="884" spans="1:3">
      <c r="A884">
        <v>882</v>
      </c>
      <c r="B884">
        <v>10818020.10409836</v>
      </c>
      <c r="C884">
        <v>1686999.676085897</v>
      </c>
    </row>
    <row r="885" spans="1:3">
      <c r="A885">
        <v>883</v>
      </c>
      <c r="B885">
        <v>10818020.104057</v>
      </c>
      <c r="C885">
        <v>1686999.780285304</v>
      </c>
    </row>
    <row r="886" spans="1:3">
      <c r="A886">
        <v>884</v>
      </c>
      <c r="B886">
        <v>10818020.10408651</v>
      </c>
      <c r="C886">
        <v>1687000.783810169</v>
      </c>
    </row>
    <row r="887" spans="1:3">
      <c r="A887">
        <v>885</v>
      </c>
      <c r="B887">
        <v>10818020.10409488</v>
      </c>
      <c r="C887">
        <v>1686996.587935431</v>
      </c>
    </row>
    <row r="888" spans="1:3">
      <c r="A888">
        <v>886</v>
      </c>
      <c r="B888">
        <v>10818020.10410449</v>
      </c>
      <c r="C888">
        <v>1686998.318996234</v>
      </c>
    </row>
    <row r="889" spans="1:3">
      <c r="A889">
        <v>887</v>
      </c>
      <c r="B889">
        <v>10818020.10408257</v>
      </c>
      <c r="C889">
        <v>1687000.4516238</v>
      </c>
    </row>
    <row r="890" spans="1:3">
      <c r="A890">
        <v>888</v>
      </c>
      <c r="B890">
        <v>10818020.10406387</v>
      </c>
      <c r="C890">
        <v>1687000.248032488</v>
      </c>
    </row>
    <row r="891" spans="1:3">
      <c r="A891">
        <v>889</v>
      </c>
      <c r="B891">
        <v>10818020.10398914</v>
      </c>
      <c r="C891">
        <v>1687000.479319851</v>
      </c>
    </row>
    <row r="892" spans="1:3">
      <c r="A892">
        <v>890</v>
      </c>
      <c r="B892">
        <v>10818020.1039542</v>
      </c>
      <c r="C892">
        <v>1686999.541786921</v>
      </c>
    </row>
    <row r="893" spans="1:3">
      <c r="A893">
        <v>891</v>
      </c>
      <c r="B893">
        <v>10818020.10397493</v>
      </c>
      <c r="C893">
        <v>1686997.749015713</v>
      </c>
    </row>
    <row r="894" spans="1:3">
      <c r="A894">
        <v>892</v>
      </c>
      <c r="B894">
        <v>10818020.1038626</v>
      </c>
      <c r="C894">
        <v>1686996.253301316</v>
      </c>
    </row>
    <row r="895" spans="1:3">
      <c r="A895">
        <v>893</v>
      </c>
      <c r="B895">
        <v>10818020.10386549</v>
      </c>
      <c r="C895">
        <v>1686996.564442246</v>
      </c>
    </row>
    <row r="896" spans="1:3">
      <c r="A896">
        <v>894</v>
      </c>
      <c r="B896">
        <v>10818020.10385999</v>
      </c>
      <c r="C896">
        <v>1686996.99559227</v>
      </c>
    </row>
    <row r="897" spans="1:3">
      <c r="A897">
        <v>895</v>
      </c>
      <c r="B897">
        <v>10818020.10387315</v>
      </c>
      <c r="C897">
        <v>1686995.716141924</v>
      </c>
    </row>
    <row r="898" spans="1:3">
      <c r="A898">
        <v>896</v>
      </c>
      <c r="B898">
        <v>10818020.10384591</v>
      </c>
      <c r="C898">
        <v>1686997.968140883</v>
      </c>
    </row>
    <row r="899" spans="1:3">
      <c r="A899">
        <v>897</v>
      </c>
      <c r="B899">
        <v>10818020.10386005</v>
      </c>
      <c r="C899">
        <v>1686996.335506553</v>
      </c>
    </row>
    <row r="900" spans="1:3">
      <c r="A900">
        <v>898</v>
      </c>
      <c r="B900">
        <v>10818020.10386955</v>
      </c>
      <c r="C900">
        <v>1686998.543175641</v>
      </c>
    </row>
    <row r="901" spans="1:3">
      <c r="A901">
        <v>899</v>
      </c>
      <c r="B901">
        <v>10818020.1038767</v>
      </c>
      <c r="C901">
        <v>1686996.955074855</v>
      </c>
    </row>
    <row r="902" spans="1:3">
      <c r="A902">
        <v>900</v>
      </c>
      <c r="B902">
        <v>10818020.10385367</v>
      </c>
      <c r="C902">
        <v>1686999.395711517</v>
      </c>
    </row>
    <row r="903" spans="1:3">
      <c r="A903">
        <v>901</v>
      </c>
      <c r="B903">
        <v>10818020.10385644</v>
      </c>
      <c r="C903">
        <v>1686998.158021823</v>
      </c>
    </row>
    <row r="904" spans="1:3">
      <c r="A904">
        <v>902</v>
      </c>
      <c r="B904">
        <v>10818020.10386379</v>
      </c>
      <c r="C904">
        <v>1686997.776154025</v>
      </c>
    </row>
    <row r="905" spans="1:3">
      <c r="A905">
        <v>903</v>
      </c>
      <c r="B905">
        <v>10818020.10386224</v>
      </c>
      <c r="C905">
        <v>1686996.881255881</v>
      </c>
    </row>
    <row r="906" spans="1:3">
      <c r="A906">
        <v>904</v>
      </c>
      <c r="B906">
        <v>10818020.1038935</v>
      </c>
      <c r="C906">
        <v>1686996.085106334</v>
      </c>
    </row>
    <row r="907" spans="1:3">
      <c r="A907">
        <v>905</v>
      </c>
      <c r="B907">
        <v>10818020.10387463</v>
      </c>
      <c r="C907">
        <v>1686998.276157159</v>
      </c>
    </row>
    <row r="908" spans="1:3">
      <c r="A908">
        <v>906</v>
      </c>
      <c r="B908">
        <v>10818020.10387153</v>
      </c>
      <c r="C908">
        <v>1686999.155990799</v>
      </c>
    </row>
    <row r="909" spans="1:3">
      <c r="A909">
        <v>907</v>
      </c>
      <c r="B909">
        <v>10818020.10385727</v>
      </c>
      <c r="C909">
        <v>1686997.81886027</v>
      </c>
    </row>
    <row r="910" spans="1:3">
      <c r="A910">
        <v>908</v>
      </c>
      <c r="B910">
        <v>10818020.10392836</v>
      </c>
      <c r="C910">
        <v>1686997.98148238</v>
      </c>
    </row>
    <row r="911" spans="1:3">
      <c r="A911">
        <v>909</v>
      </c>
      <c r="B911">
        <v>10818020.10385848</v>
      </c>
      <c r="C911">
        <v>1686997.061134725</v>
      </c>
    </row>
    <row r="912" spans="1:3">
      <c r="A912">
        <v>910</v>
      </c>
      <c r="B912">
        <v>10818020.10385487</v>
      </c>
      <c r="C912">
        <v>1686997.493096471</v>
      </c>
    </row>
    <row r="913" spans="1:3">
      <c r="A913">
        <v>911</v>
      </c>
      <c r="B913">
        <v>10818020.10383538</v>
      </c>
      <c r="C913">
        <v>1686999.349756263</v>
      </c>
    </row>
    <row r="914" spans="1:3">
      <c r="A914">
        <v>912</v>
      </c>
      <c r="B914">
        <v>10818020.10385208</v>
      </c>
      <c r="C914">
        <v>1687001.083689284</v>
      </c>
    </row>
    <row r="915" spans="1:3">
      <c r="A915">
        <v>913</v>
      </c>
      <c r="B915">
        <v>10818020.10385638</v>
      </c>
      <c r="C915">
        <v>1686998.531307053</v>
      </c>
    </row>
    <row r="916" spans="1:3">
      <c r="A916">
        <v>914</v>
      </c>
      <c r="B916">
        <v>10818020.10389303</v>
      </c>
      <c r="C916">
        <v>1686999.499355138</v>
      </c>
    </row>
    <row r="917" spans="1:3">
      <c r="A917">
        <v>915</v>
      </c>
      <c r="B917">
        <v>10818020.10383369</v>
      </c>
      <c r="C917">
        <v>1687000.86339136</v>
      </c>
    </row>
    <row r="918" spans="1:3">
      <c r="A918">
        <v>916</v>
      </c>
      <c r="B918">
        <v>10818020.10385311</v>
      </c>
      <c r="C918">
        <v>1686999.406871581</v>
      </c>
    </row>
    <row r="919" spans="1:3">
      <c r="A919">
        <v>917</v>
      </c>
      <c r="B919">
        <v>10818020.10384192</v>
      </c>
      <c r="C919">
        <v>1687003.038990532</v>
      </c>
    </row>
    <row r="920" spans="1:3">
      <c r="A920">
        <v>918</v>
      </c>
      <c r="B920">
        <v>10818020.10384793</v>
      </c>
      <c r="C920">
        <v>1687003.354786182</v>
      </c>
    </row>
    <row r="921" spans="1:3">
      <c r="A921">
        <v>919</v>
      </c>
      <c r="B921">
        <v>10818020.10383348</v>
      </c>
      <c r="C921">
        <v>1686999.868254676</v>
      </c>
    </row>
    <row r="922" spans="1:3">
      <c r="A922">
        <v>920</v>
      </c>
      <c r="B922">
        <v>10818020.10387636</v>
      </c>
      <c r="C922">
        <v>1686999.413394003</v>
      </c>
    </row>
    <row r="923" spans="1:3">
      <c r="A923">
        <v>921</v>
      </c>
      <c r="B923">
        <v>10818020.10385409</v>
      </c>
      <c r="C923">
        <v>1687000.227906443</v>
      </c>
    </row>
    <row r="924" spans="1:3">
      <c r="A924">
        <v>922</v>
      </c>
      <c r="B924">
        <v>10818020.10387314</v>
      </c>
      <c r="C924">
        <v>1687000.906158154</v>
      </c>
    </row>
    <row r="925" spans="1:3">
      <c r="A925">
        <v>923</v>
      </c>
      <c r="B925">
        <v>10818020.10383908</v>
      </c>
      <c r="C925">
        <v>1686999.260701928</v>
      </c>
    </row>
    <row r="926" spans="1:3">
      <c r="A926">
        <v>924</v>
      </c>
      <c r="B926">
        <v>10818020.10384092</v>
      </c>
      <c r="C926">
        <v>1686999.8548205</v>
      </c>
    </row>
    <row r="927" spans="1:3">
      <c r="A927">
        <v>925</v>
      </c>
      <c r="B927">
        <v>10818020.10382855</v>
      </c>
      <c r="C927">
        <v>1687000.729470102</v>
      </c>
    </row>
    <row r="928" spans="1:3">
      <c r="A928">
        <v>926</v>
      </c>
      <c r="B928">
        <v>10818020.10383337</v>
      </c>
      <c r="C928">
        <v>1687000.987841104</v>
      </c>
    </row>
    <row r="929" spans="1:3">
      <c r="A929">
        <v>927</v>
      </c>
      <c r="B929">
        <v>10818020.10381758</v>
      </c>
      <c r="C929">
        <v>1687001.084594802</v>
      </c>
    </row>
    <row r="930" spans="1:3">
      <c r="A930">
        <v>928</v>
      </c>
      <c r="B930">
        <v>10818020.10380861</v>
      </c>
      <c r="C930">
        <v>1687000.960807309</v>
      </c>
    </row>
    <row r="931" spans="1:3">
      <c r="A931">
        <v>929</v>
      </c>
      <c r="B931">
        <v>10818020.10381221</v>
      </c>
      <c r="C931">
        <v>1687001.144811294</v>
      </c>
    </row>
    <row r="932" spans="1:3">
      <c r="A932">
        <v>930</v>
      </c>
      <c r="B932">
        <v>10818020.10381368</v>
      </c>
      <c r="C932">
        <v>1687001.192590575</v>
      </c>
    </row>
    <row r="933" spans="1:3">
      <c r="A933">
        <v>931</v>
      </c>
      <c r="B933">
        <v>10818020.1038421</v>
      </c>
      <c r="C933">
        <v>1687000.403583723</v>
      </c>
    </row>
    <row r="934" spans="1:3">
      <c r="A934">
        <v>932</v>
      </c>
      <c r="B934">
        <v>10818020.10381607</v>
      </c>
      <c r="C934">
        <v>1687000.510947568</v>
      </c>
    </row>
    <row r="935" spans="1:3">
      <c r="A935">
        <v>933</v>
      </c>
      <c r="B935">
        <v>10818020.10380121</v>
      </c>
      <c r="C935">
        <v>1687001.516547147</v>
      </c>
    </row>
    <row r="936" spans="1:3">
      <c r="A936">
        <v>934</v>
      </c>
      <c r="B936">
        <v>10818020.10380261</v>
      </c>
      <c r="C936">
        <v>1687000.948222808</v>
      </c>
    </row>
    <row r="937" spans="1:3">
      <c r="A937">
        <v>935</v>
      </c>
      <c r="B937">
        <v>10818020.10379084</v>
      </c>
      <c r="C937">
        <v>1687002.211409184</v>
      </c>
    </row>
    <row r="938" spans="1:3">
      <c r="A938">
        <v>936</v>
      </c>
      <c r="B938">
        <v>10818020.10379819</v>
      </c>
      <c r="C938">
        <v>1687002.045602663</v>
      </c>
    </row>
    <row r="939" spans="1:3">
      <c r="A939">
        <v>937</v>
      </c>
      <c r="B939">
        <v>10818020.10379793</v>
      </c>
      <c r="C939">
        <v>1687002.199487175</v>
      </c>
    </row>
    <row r="940" spans="1:3">
      <c r="A940">
        <v>938</v>
      </c>
      <c r="B940">
        <v>10818020.10380074</v>
      </c>
      <c r="C940">
        <v>1687002.448696284</v>
      </c>
    </row>
    <row r="941" spans="1:3">
      <c r="A941">
        <v>939</v>
      </c>
      <c r="B941">
        <v>10818020.10378456</v>
      </c>
      <c r="C941">
        <v>1687003.331378227</v>
      </c>
    </row>
    <row r="942" spans="1:3">
      <c r="A942">
        <v>940</v>
      </c>
      <c r="B942">
        <v>10818020.10378201</v>
      </c>
      <c r="C942">
        <v>1687003.717341439</v>
      </c>
    </row>
    <row r="943" spans="1:3">
      <c r="A943">
        <v>941</v>
      </c>
      <c r="B943">
        <v>10818020.1037944</v>
      </c>
      <c r="C943">
        <v>1687004.357942662</v>
      </c>
    </row>
    <row r="944" spans="1:3">
      <c r="A944">
        <v>942</v>
      </c>
      <c r="B944">
        <v>10818020.10378601</v>
      </c>
      <c r="C944">
        <v>1687004.189531881</v>
      </c>
    </row>
    <row r="945" spans="1:3">
      <c r="A945">
        <v>943</v>
      </c>
      <c r="B945">
        <v>10818020.10378501</v>
      </c>
      <c r="C945">
        <v>1687002.479337687</v>
      </c>
    </row>
    <row r="946" spans="1:3">
      <c r="A946">
        <v>944</v>
      </c>
      <c r="B946">
        <v>10818020.10377843</v>
      </c>
      <c r="C946">
        <v>1687003.556162702</v>
      </c>
    </row>
    <row r="947" spans="1:3">
      <c r="A947">
        <v>945</v>
      </c>
      <c r="B947">
        <v>10818020.10378526</v>
      </c>
      <c r="C947">
        <v>1687002.085544572</v>
      </c>
    </row>
    <row r="948" spans="1:3">
      <c r="A948">
        <v>946</v>
      </c>
      <c r="B948">
        <v>10818020.10378027</v>
      </c>
      <c r="C948">
        <v>1687002.142386919</v>
      </c>
    </row>
    <row r="949" spans="1:3">
      <c r="A949">
        <v>947</v>
      </c>
      <c r="B949">
        <v>10818020.10376961</v>
      </c>
      <c r="C949">
        <v>1687003.433167705</v>
      </c>
    </row>
    <row r="950" spans="1:3">
      <c r="A950">
        <v>948</v>
      </c>
      <c r="B950">
        <v>10818020.10376631</v>
      </c>
      <c r="C950">
        <v>1687003.153620448</v>
      </c>
    </row>
    <row r="951" spans="1:3">
      <c r="A951">
        <v>949</v>
      </c>
      <c r="B951">
        <v>10818020.1037691</v>
      </c>
      <c r="C951">
        <v>1687003.266174661</v>
      </c>
    </row>
    <row r="952" spans="1:3">
      <c r="A952">
        <v>950</v>
      </c>
      <c r="B952">
        <v>10818020.10376711</v>
      </c>
      <c r="C952">
        <v>1687002.652581505</v>
      </c>
    </row>
    <row r="953" spans="1:3">
      <c r="A953">
        <v>951</v>
      </c>
      <c r="B953">
        <v>10818020.103769</v>
      </c>
      <c r="C953">
        <v>1687003.450381902</v>
      </c>
    </row>
    <row r="954" spans="1:3">
      <c r="A954">
        <v>952</v>
      </c>
      <c r="B954">
        <v>10818020.10377064</v>
      </c>
      <c r="C954">
        <v>1687003.237505693</v>
      </c>
    </row>
    <row r="955" spans="1:3">
      <c r="A955">
        <v>953</v>
      </c>
      <c r="B955">
        <v>10818020.10377303</v>
      </c>
      <c r="C955">
        <v>1687003.266191881</v>
      </c>
    </row>
    <row r="956" spans="1:3">
      <c r="A956">
        <v>954</v>
      </c>
      <c r="B956">
        <v>10818020.10377398</v>
      </c>
      <c r="C956">
        <v>1687003.088008176</v>
      </c>
    </row>
    <row r="957" spans="1:3">
      <c r="A957">
        <v>955</v>
      </c>
      <c r="B957">
        <v>10818020.10377009</v>
      </c>
      <c r="C957">
        <v>1687003.875670683</v>
      </c>
    </row>
    <row r="958" spans="1:3">
      <c r="A958">
        <v>956</v>
      </c>
      <c r="B958">
        <v>10818020.10376638</v>
      </c>
      <c r="C958">
        <v>1687002.70903672</v>
      </c>
    </row>
    <row r="959" spans="1:3">
      <c r="A959">
        <v>957</v>
      </c>
      <c r="B959">
        <v>10818020.10377811</v>
      </c>
      <c r="C959">
        <v>1687003.114378067</v>
      </c>
    </row>
    <row r="960" spans="1:3">
      <c r="A960">
        <v>958</v>
      </c>
      <c r="B960">
        <v>10818020.10377114</v>
      </c>
      <c r="C960">
        <v>1687003.58659454</v>
      </c>
    </row>
    <row r="961" spans="1:3">
      <c r="A961">
        <v>959</v>
      </c>
      <c r="B961">
        <v>10818020.10377143</v>
      </c>
      <c r="C961">
        <v>1687002.356628344</v>
      </c>
    </row>
    <row r="962" spans="1:3">
      <c r="A962">
        <v>960</v>
      </c>
      <c r="B962">
        <v>10818020.10376654</v>
      </c>
      <c r="C962">
        <v>1687002.747075442</v>
      </c>
    </row>
    <row r="963" spans="1:3">
      <c r="A963">
        <v>961</v>
      </c>
      <c r="B963">
        <v>10818020.10377691</v>
      </c>
      <c r="C963">
        <v>1687003.661928419</v>
      </c>
    </row>
    <row r="964" spans="1:3">
      <c r="A964">
        <v>962</v>
      </c>
      <c r="B964">
        <v>10818020.10377073</v>
      </c>
      <c r="C964">
        <v>1687003.325655091</v>
      </c>
    </row>
    <row r="965" spans="1:3">
      <c r="A965">
        <v>963</v>
      </c>
      <c r="B965">
        <v>10818020.10376474</v>
      </c>
      <c r="C965">
        <v>1687003.175993372</v>
      </c>
    </row>
    <row r="966" spans="1:3">
      <c r="A966">
        <v>964</v>
      </c>
      <c r="B966">
        <v>10818020.10376387</v>
      </c>
      <c r="C966">
        <v>1687002.741622625</v>
      </c>
    </row>
    <row r="967" spans="1:3">
      <c r="A967">
        <v>965</v>
      </c>
      <c r="B967">
        <v>10818020.10376615</v>
      </c>
      <c r="C967">
        <v>1687003.014596871</v>
      </c>
    </row>
    <row r="968" spans="1:3">
      <c r="A968">
        <v>966</v>
      </c>
      <c r="B968">
        <v>10818020.1037625</v>
      </c>
      <c r="C968">
        <v>1687002.761468137</v>
      </c>
    </row>
    <row r="969" spans="1:3">
      <c r="A969">
        <v>967</v>
      </c>
      <c r="B969">
        <v>10818020.10376163</v>
      </c>
      <c r="C969">
        <v>1687002.409763809</v>
      </c>
    </row>
    <row r="970" spans="1:3">
      <c r="A970">
        <v>968</v>
      </c>
      <c r="B970">
        <v>10818020.10376105</v>
      </c>
      <c r="C970">
        <v>1687002.212767243</v>
      </c>
    </row>
    <row r="971" spans="1:3">
      <c r="A971">
        <v>969</v>
      </c>
      <c r="B971">
        <v>10818020.10376108</v>
      </c>
      <c r="C971">
        <v>1687002.045704182</v>
      </c>
    </row>
    <row r="972" spans="1:3">
      <c r="A972">
        <v>970</v>
      </c>
      <c r="B972">
        <v>10818020.10376295</v>
      </c>
      <c r="C972">
        <v>1687002.048699398</v>
      </c>
    </row>
    <row r="973" spans="1:3">
      <c r="A973">
        <v>971</v>
      </c>
      <c r="B973">
        <v>10818020.10376162</v>
      </c>
      <c r="C973">
        <v>1687001.665967123</v>
      </c>
    </row>
    <row r="974" spans="1:3">
      <c r="A974">
        <v>972</v>
      </c>
      <c r="B974">
        <v>10818020.10375971</v>
      </c>
      <c r="C974">
        <v>1687001.73638057</v>
      </c>
    </row>
    <row r="975" spans="1:3">
      <c r="A975">
        <v>973</v>
      </c>
      <c r="B975">
        <v>10818020.10375911</v>
      </c>
      <c r="C975">
        <v>1687001.652333359</v>
      </c>
    </row>
    <row r="976" spans="1:3">
      <c r="A976">
        <v>974</v>
      </c>
      <c r="B976">
        <v>10818020.10375937</v>
      </c>
      <c r="C976">
        <v>1687001.484513623</v>
      </c>
    </row>
    <row r="977" spans="1:3">
      <c r="A977">
        <v>975</v>
      </c>
      <c r="B977">
        <v>10818020.1037596</v>
      </c>
      <c r="C977">
        <v>1687001.79982799</v>
      </c>
    </row>
    <row r="978" spans="1:3">
      <c r="A978">
        <v>976</v>
      </c>
      <c r="B978">
        <v>10818020.10375606</v>
      </c>
      <c r="C978">
        <v>1687001.32515139</v>
      </c>
    </row>
    <row r="979" spans="1:3">
      <c r="A979">
        <v>977</v>
      </c>
      <c r="B979">
        <v>10818020.10375394</v>
      </c>
      <c r="C979">
        <v>1687001.468692611</v>
      </c>
    </row>
    <row r="980" spans="1:3">
      <c r="A980">
        <v>978</v>
      </c>
      <c r="B980">
        <v>10818020.10375548</v>
      </c>
      <c r="C980">
        <v>1687001.442206355</v>
      </c>
    </row>
    <row r="981" spans="1:3">
      <c r="A981">
        <v>979</v>
      </c>
      <c r="B981">
        <v>10818020.10375081</v>
      </c>
      <c r="C981">
        <v>1687001.509066269</v>
      </c>
    </row>
    <row r="982" spans="1:3">
      <c r="A982">
        <v>980</v>
      </c>
      <c r="B982">
        <v>10818020.10375257</v>
      </c>
      <c r="C982">
        <v>1687001.344704627</v>
      </c>
    </row>
    <row r="983" spans="1:3">
      <c r="A983">
        <v>981</v>
      </c>
      <c r="B983">
        <v>10818020.10375066</v>
      </c>
      <c r="C983">
        <v>1687001.3540933</v>
      </c>
    </row>
    <row r="984" spans="1:3">
      <c r="A984">
        <v>982</v>
      </c>
      <c r="B984">
        <v>10818020.10375056</v>
      </c>
      <c r="C984">
        <v>1687001.327432495</v>
      </c>
    </row>
    <row r="985" spans="1:3">
      <c r="A985">
        <v>983</v>
      </c>
      <c r="B985">
        <v>10818020.10375202</v>
      </c>
      <c r="C985">
        <v>1687001.254693962</v>
      </c>
    </row>
    <row r="986" spans="1:3">
      <c r="A986">
        <v>984</v>
      </c>
      <c r="B986">
        <v>10818020.10375181</v>
      </c>
      <c r="C986">
        <v>1687001.553812969</v>
      </c>
    </row>
    <row r="987" spans="1:3">
      <c r="A987">
        <v>985</v>
      </c>
      <c r="B987">
        <v>10818020.10374932</v>
      </c>
      <c r="C987">
        <v>1687001.294997421</v>
      </c>
    </row>
    <row r="988" spans="1:3">
      <c r="A988">
        <v>986</v>
      </c>
      <c r="B988">
        <v>10818020.10375086</v>
      </c>
      <c r="C988">
        <v>1687001.464293949</v>
      </c>
    </row>
    <row r="989" spans="1:3">
      <c r="A989">
        <v>987</v>
      </c>
      <c r="B989">
        <v>10818020.10375104</v>
      </c>
      <c r="C989">
        <v>1687001.163058557</v>
      </c>
    </row>
    <row r="990" spans="1:3">
      <c r="A990">
        <v>988</v>
      </c>
      <c r="B990">
        <v>10818020.10374963</v>
      </c>
      <c r="C990">
        <v>1687001.012224423</v>
      </c>
    </row>
    <row r="991" spans="1:3">
      <c r="A991">
        <v>989</v>
      </c>
      <c r="B991">
        <v>10818020.10374691</v>
      </c>
      <c r="C991">
        <v>1687001.163029869</v>
      </c>
    </row>
    <row r="992" spans="1:3">
      <c r="A992">
        <v>990</v>
      </c>
      <c r="B992">
        <v>10818020.10374618</v>
      </c>
      <c r="C992">
        <v>1687001.254460717</v>
      </c>
    </row>
    <row r="993" spans="1:3">
      <c r="A993">
        <v>991</v>
      </c>
      <c r="B993">
        <v>10818020.10374573</v>
      </c>
      <c r="C993">
        <v>1687001.497355768</v>
      </c>
    </row>
    <row r="994" spans="1:3">
      <c r="A994">
        <v>992</v>
      </c>
      <c r="B994">
        <v>10818020.10374534</v>
      </c>
      <c r="C994">
        <v>1687001.805267158</v>
      </c>
    </row>
    <row r="995" spans="1:3">
      <c r="A995">
        <v>993</v>
      </c>
      <c r="B995">
        <v>10818020.103744</v>
      </c>
      <c r="C995">
        <v>1687002.047766804</v>
      </c>
    </row>
    <row r="996" spans="1:3">
      <c r="A996">
        <v>994</v>
      </c>
      <c r="B996">
        <v>10818020.10374391</v>
      </c>
      <c r="C996">
        <v>1687001.712844277</v>
      </c>
    </row>
    <row r="997" spans="1:3">
      <c r="A997">
        <v>995</v>
      </c>
      <c r="B997">
        <v>10818020.10374337</v>
      </c>
      <c r="C997">
        <v>1687000.774853971</v>
      </c>
    </row>
    <row r="998" spans="1:3">
      <c r="A998">
        <v>996</v>
      </c>
      <c r="B998">
        <v>10818020.10374323</v>
      </c>
      <c r="C998">
        <v>1687000.95430511</v>
      </c>
    </row>
    <row r="999" spans="1:3">
      <c r="A999">
        <v>997</v>
      </c>
      <c r="B999">
        <v>10818020.10374476</v>
      </c>
      <c r="C999">
        <v>1687001.364725653</v>
      </c>
    </row>
    <row r="1000" spans="1:3">
      <c r="A1000">
        <v>998</v>
      </c>
      <c r="B1000">
        <v>10818020.1037443</v>
      </c>
      <c r="C1000">
        <v>1687001.052626385</v>
      </c>
    </row>
    <row r="1001" spans="1:3">
      <c r="A1001">
        <v>999</v>
      </c>
      <c r="B1001">
        <v>10818020.10374434</v>
      </c>
      <c r="C1001">
        <v>1687001.021542991</v>
      </c>
    </row>
    <row r="1002" spans="1:3">
      <c r="A1002">
        <v>1000</v>
      </c>
      <c r="B1002">
        <v>10818020.10374177</v>
      </c>
      <c r="C1002">
        <v>1687001.044745088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4973892.587652119</v>
      </c>
      <c r="C29">
        <v>3027224.863639984</v>
      </c>
    </row>
    <row r="30" spans="1:3">
      <c r="A30">
        <v>28</v>
      </c>
      <c r="B30">
        <v>4888020.473381382</v>
      </c>
      <c r="C30">
        <v>3027224.863639984</v>
      </c>
    </row>
    <row r="31" spans="1:3">
      <c r="A31">
        <v>29</v>
      </c>
      <c r="B31">
        <v>4861325.569832379</v>
      </c>
      <c r="C31">
        <v>3027224.863639984</v>
      </c>
    </row>
    <row r="32" spans="1:3">
      <c r="A32">
        <v>30</v>
      </c>
      <c r="B32">
        <v>4862585.305819068</v>
      </c>
      <c r="C32">
        <v>3027224.863639984</v>
      </c>
    </row>
    <row r="33" spans="1:3">
      <c r="A33">
        <v>31</v>
      </c>
      <c r="B33">
        <v>4809608.36679659</v>
      </c>
      <c r="C33">
        <v>3027224.863639984</v>
      </c>
    </row>
    <row r="34" spans="1:3">
      <c r="A34">
        <v>32</v>
      </c>
      <c r="B34">
        <v>4810572.713441058</v>
      </c>
      <c r="C34">
        <v>3027224.863639984</v>
      </c>
    </row>
    <row r="35" spans="1:3">
      <c r="A35">
        <v>33</v>
      </c>
      <c r="B35">
        <v>4754363.449772606</v>
      </c>
      <c r="C35">
        <v>3027224.863639984</v>
      </c>
    </row>
    <row r="36" spans="1:3">
      <c r="A36">
        <v>34</v>
      </c>
      <c r="B36">
        <v>4755197.715022722</v>
      </c>
      <c r="C36">
        <v>3027224.863639984</v>
      </c>
    </row>
    <row r="37" spans="1:3">
      <c r="A37">
        <v>35</v>
      </c>
      <c r="B37">
        <v>4696522.503642876</v>
      </c>
      <c r="C37">
        <v>3027224.863639984</v>
      </c>
    </row>
    <row r="38" spans="1:3">
      <c r="A38">
        <v>36</v>
      </c>
      <c r="B38">
        <v>4697235.317390583</v>
      </c>
      <c r="C38">
        <v>3027224.863639984</v>
      </c>
    </row>
    <row r="39" spans="1:3">
      <c r="A39">
        <v>37</v>
      </c>
      <c r="B39">
        <v>4636930.712815836</v>
      </c>
      <c r="C39">
        <v>3027224.863639984</v>
      </c>
    </row>
    <row r="40" spans="1:3">
      <c r="A40">
        <v>38</v>
      </c>
      <c r="B40">
        <v>4637521.705724663</v>
      </c>
      <c r="C40">
        <v>3027224.863639984</v>
      </c>
    </row>
    <row r="41" spans="1:3">
      <c r="A41">
        <v>39</v>
      </c>
      <c r="B41">
        <v>4576318.877465552</v>
      </c>
      <c r="C41">
        <v>3027224.863639984</v>
      </c>
    </row>
    <row r="42" spans="1:3">
      <c r="A42">
        <v>40</v>
      </c>
      <c r="B42">
        <v>4576799.398674446</v>
      </c>
      <c r="C42">
        <v>3027224.863639984</v>
      </c>
    </row>
    <row r="43" spans="1:3">
      <c r="A43">
        <v>41</v>
      </c>
      <c r="B43">
        <v>4515272.198697946</v>
      </c>
      <c r="C43">
        <v>3027224.863639984</v>
      </c>
    </row>
    <row r="44" spans="1:3">
      <c r="A44">
        <v>42</v>
      </c>
      <c r="B44">
        <v>4515633.384286212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4454506.615488799</v>
      </c>
      <c r="C46">
        <v>3027224.863639984</v>
      </c>
    </row>
    <row r="47" spans="1:3">
      <c r="A47">
        <v>45</v>
      </c>
      <c r="B47">
        <v>4393740.674949047</v>
      </c>
      <c r="C47">
        <v>3027224.863639984</v>
      </c>
    </row>
    <row r="48" spans="1:3">
      <c r="A48">
        <v>46</v>
      </c>
      <c r="B48">
        <v>4393962.742938691</v>
      </c>
      <c r="C48">
        <v>3027224.863639984</v>
      </c>
    </row>
    <row r="49" spans="1:3">
      <c r="A49">
        <v>47</v>
      </c>
      <c r="B49">
        <v>4334163.204527349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4275822.289564532</v>
      </c>
      <c r="C51">
        <v>3027224.863639984</v>
      </c>
    </row>
    <row r="52" spans="1:3">
      <c r="A52">
        <v>50</v>
      </c>
      <c r="B52">
        <v>4259776.635831827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4104248.245619047</v>
      </c>
      <c r="C54">
        <v>3027224.863639984</v>
      </c>
    </row>
    <row r="55" spans="1:3">
      <c r="A55">
        <v>53</v>
      </c>
      <c r="B55">
        <v>4044104.656106323</v>
      </c>
      <c r="C55">
        <v>3027224.863639984</v>
      </c>
    </row>
    <row r="56" spans="1:3">
      <c r="A56">
        <v>54</v>
      </c>
      <c r="B56">
        <v>4015279.902927709</v>
      </c>
      <c r="C56">
        <v>3027224.863639984</v>
      </c>
    </row>
    <row r="57" spans="1:3">
      <c r="A57">
        <v>55</v>
      </c>
      <c r="B57">
        <v>4004109.351701281</v>
      </c>
      <c r="C57">
        <v>3027224.863639984</v>
      </c>
    </row>
    <row r="58" spans="1:3">
      <c r="A58">
        <v>56</v>
      </c>
      <c r="B58">
        <v>4004989.174122067</v>
      </c>
      <c r="C58">
        <v>3027224.863639984</v>
      </c>
    </row>
    <row r="59" spans="1:3">
      <c r="A59">
        <v>57</v>
      </c>
      <c r="B59">
        <v>3975869.06664228</v>
      </c>
      <c r="C59">
        <v>3027224.863639984</v>
      </c>
    </row>
    <row r="60" spans="1:3">
      <c r="A60">
        <v>58</v>
      </c>
      <c r="B60">
        <v>3977285.991133856</v>
      </c>
      <c r="C60">
        <v>3027224.863639984</v>
      </c>
    </row>
    <row r="61" spans="1:3">
      <c r="A61">
        <v>59</v>
      </c>
      <c r="B61">
        <v>3948889.298876864</v>
      </c>
      <c r="C61">
        <v>3027224.863639984</v>
      </c>
    </row>
    <row r="62" spans="1:3">
      <c r="A62">
        <v>60</v>
      </c>
      <c r="B62">
        <v>3950607.249056102</v>
      </c>
      <c r="C62">
        <v>3027224.863639984</v>
      </c>
    </row>
    <row r="63" spans="1:3">
      <c r="A63">
        <v>61</v>
      </c>
      <c r="B63">
        <v>3921782.626317521</v>
      </c>
      <c r="C63">
        <v>3027224.863639984</v>
      </c>
    </row>
    <row r="64" spans="1:3">
      <c r="A64">
        <v>62</v>
      </c>
      <c r="B64">
        <v>3912255.71615337</v>
      </c>
      <c r="C64">
        <v>3027224.863639984</v>
      </c>
    </row>
    <row r="65" spans="1:3">
      <c r="A65">
        <v>63</v>
      </c>
      <c r="B65">
        <v>3914133.518358193</v>
      </c>
      <c r="C65">
        <v>3027224.863639984</v>
      </c>
    </row>
    <row r="66" spans="1:3">
      <c r="A66">
        <v>64</v>
      </c>
      <c r="B66">
        <v>3886697.488513509</v>
      </c>
      <c r="C66">
        <v>3027224.863639984</v>
      </c>
    </row>
    <row r="67" spans="1:3">
      <c r="A67">
        <v>65</v>
      </c>
      <c r="B67">
        <v>3888577.973721952</v>
      </c>
      <c r="C67">
        <v>3027224.863639984</v>
      </c>
    </row>
    <row r="68" spans="1:3">
      <c r="A68">
        <v>66</v>
      </c>
      <c r="B68">
        <v>3859494.237265805</v>
      </c>
      <c r="C68">
        <v>3027224.863639984</v>
      </c>
    </row>
    <row r="69" spans="1:3">
      <c r="A69">
        <v>67</v>
      </c>
      <c r="B69">
        <v>3832731.441593122</v>
      </c>
      <c r="C69">
        <v>3027224.863639984</v>
      </c>
    </row>
    <row r="70" spans="1:3">
      <c r="A70">
        <v>68</v>
      </c>
      <c r="B70">
        <v>3824051.445557205</v>
      </c>
      <c r="C70">
        <v>3027224.863639984</v>
      </c>
    </row>
    <row r="71" spans="1:3">
      <c r="A71">
        <v>69</v>
      </c>
      <c r="B71">
        <v>3825720.775552577</v>
      </c>
      <c r="C71">
        <v>3027224.863639984</v>
      </c>
    </row>
    <row r="72" spans="1:3">
      <c r="A72">
        <v>70</v>
      </c>
      <c r="B72">
        <v>3799113.699219612</v>
      </c>
      <c r="C72">
        <v>3027224.863639984</v>
      </c>
    </row>
    <row r="73" spans="1:3">
      <c r="A73">
        <v>71</v>
      </c>
      <c r="B73">
        <v>3774627.167389117</v>
      </c>
      <c r="C73">
        <v>3027224.863639984</v>
      </c>
    </row>
    <row r="74" spans="1:3">
      <c r="A74">
        <v>72</v>
      </c>
      <c r="B74">
        <v>3767303.132940797</v>
      </c>
      <c r="C74">
        <v>3027224.863639984</v>
      </c>
    </row>
    <row r="75" spans="1:3">
      <c r="A75">
        <v>73</v>
      </c>
      <c r="B75">
        <v>3768758.807821335</v>
      </c>
      <c r="C75">
        <v>3027224.863639984</v>
      </c>
    </row>
    <row r="76" spans="1:3">
      <c r="A76">
        <v>74</v>
      </c>
      <c r="B76">
        <v>3745356.669856002</v>
      </c>
      <c r="C76">
        <v>3027224.863639984</v>
      </c>
    </row>
    <row r="77" spans="1:3">
      <c r="A77">
        <v>75</v>
      </c>
      <c r="B77">
        <v>3725297.355725926</v>
      </c>
      <c r="C77">
        <v>3027224.863639984</v>
      </c>
    </row>
    <row r="78" spans="1:3">
      <c r="A78">
        <v>76</v>
      </c>
      <c r="B78">
        <v>3684855.342033523</v>
      </c>
      <c r="C78">
        <v>3027224.863639984</v>
      </c>
    </row>
    <row r="79" spans="1:3">
      <c r="A79">
        <v>77</v>
      </c>
      <c r="B79">
        <v>3658329.002024559</v>
      </c>
      <c r="C79">
        <v>3027224.863639984</v>
      </c>
    </row>
    <row r="80" spans="1:3">
      <c r="A80">
        <v>78</v>
      </c>
      <c r="B80">
        <v>3636235.058369348</v>
      </c>
      <c r="C80">
        <v>3027224.863639984</v>
      </c>
    </row>
    <row r="81" spans="1:3">
      <c r="A81">
        <v>79</v>
      </c>
      <c r="B81">
        <v>3607319.519067366</v>
      </c>
      <c r="C81">
        <v>3027224.863639984</v>
      </c>
    </row>
    <row r="82" spans="1:3">
      <c r="A82">
        <v>80</v>
      </c>
      <c r="B82">
        <v>3601232.146813611</v>
      </c>
      <c r="C82">
        <v>3027224.863639984</v>
      </c>
    </row>
    <row r="83" spans="1:3">
      <c r="A83">
        <v>81</v>
      </c>
      <c r="B83">
        <v>3601988.565798069</v>
      </c>
      <c r="C83">
        <v>3027224.863639984</v>
      </c>
    </row>
    <row r="84" spans="1:3">
      <c r="A84">
        <v>82</v>
      </c>
      <c r="B84">
        <v>3595226.664906971</v>
      </c>
      <c r="C84">
        <v>3027224.863639984</v>
      </c>
    </row>
    <row r="85" spans="1:3">
      <c r="A85">
        <v>83</v>
      </c>
      <c r="B85">
        <v>3596108.770506748</v>
      </c>
      <c r="C85">
        <v>3027224.863639984</v>
      </c>
    </row>
    <row r="86" spans="1:3">
      <c r="A86">
        <v>84</v>
      </c>
      <c r="B86">
        <v>3582700.074105036</v>
      </c>
      <c r="C86">
        <v>3027224.863639984</v>
      </c>
    </row>
    <row r="87" spans="1:3">
      <c r="A87">
        <v>85</v>
      </c>
      <c r="B87">
        <v>3568506.841743118</v>
      </c>
      <c r="C87">
        <v>3027224.863639984</v>
      </c>
    </row>
    <row r="88" spans="1:3">
      <c r="A88">
        <v>86</v>
      </c>
      <c r="B88">
        <v>3563167.115572642</v>
      </c>
      <c r="C88">
        <v>3027224.863639984</v>
      </c>
    </row>
    <row r="89" spans="1:3">
      <c r="A89">
        <v>87</v>
      </c>
      <c r="B89">
        <v>3563118.700274479</v>
      </c>
      <c r="C89">
        <v>3027224.863639984</v>
      </c>
    </row>
    <row r="90" spans="1:3">
      <c r="A90">
        <v>88</v>
      </c>
      <c r="B90">
        <v>3546932.387246864</v>
      </c>
      <c r="C90">
        <v>3027224.863639984</v>
      </c>
    </row>
    <row r="91" spans="1:3">
      <c r="A91">
        <v>89</v>
      </c>
      <c r="B91">
        <v>3541876.080581333</v>
      </c>
      <c r="C91">
        <v>3027224.863639984</v>
      </c>
    </row>
    <row r="92" spans="1:3">
      <c r="A92">
        <v>90</v>
      </c>
      <c r="B92">
        <v>3542345.82343349</v>
      </c>
      <c r="C92">
        <v>3027224.863639984</v>
      </c>
    </row>
    <row r="93" spans="1:3">
      <c r="A93">
        <v>91</v>
      </c>
      <c r="B93">
        <v>3527587.200170927</v>
      </c>
      <c r="C93">
        <v>3027224.863639984</v>
      </c>
    </row>
    <row r="94" spans="1:3">
      <c r="A94">
        <v>92</v>
      </c>
      <c r="B94">
        <v>3509723.067182417</v>
      </c>
      <c r="C94">
        <v>3027224.863639984</v>
      </c>
    </row>
    <row r="95" spans="1:3">
      <c r="A95">
        <v>93</v>
      </c>
      <c r="B95">
        <v>3492506.155864574</v>
      </c>
      <c r="C95">
        <v>3027224.863639984</v>
      </c>
    </row>
    <row r="96" spans="1:3">
      <c r="A96">
        <v>94</v>
      </c>
      <c r="B96">
        <v>3485845.055379583</v>
      </c>
      <c r="C96">
        <v>3027224.863639984</v>
      </c>
    </row>
    <row r="97" spans="1:3">
      <c r="A97">
        <v>95</v>
      </c>
      <c r="B97">
        <v>3485892.554207433</v>
      </c>
      <c r="C97">
        <v>3027224.863639984</v>
      </c>
    </row>
    <row r="98" spans="1:3">
      <c r="A98">
        <v>96</v>
      </c>
      <c r="B98">
        <v>3465770.357517807</v>
      </c>
      <c r="C98">
        <v>3027224.863639984</v>
      </c>
    </row>
    <row r="99" spans="1:3">
      <c r="A99">
        <v>97</v>
      </c>
      <c r="B99">
        <v>3461893.495426686</v>
      </c>
      <c r="C99">
        <v>3027224.863639984</v>
      </c>
    </row>
    <row r="100" spans="1:3">
      <c r="A100">
        <v>98</v>
      </c>
      <c r="B100">
        <v>3461901.935931591</v>
      </c>
      <c r="C100">
        <v>3027224.863639984</v>
      </c>
    </row>
    <row r="101" spans="1:3">
      <c r="A101">
        <v>99</v>
      </c>
      <c r="B101">
        <v>3454862.361540556</v>
      </c>
      <c r="C101">
        <v>3027224.863639984</v>
      </c>
    </row>
    <row r="102" spans="1:3">
      <c r="A102">
        <v>100</v>
      </c>
      <c r="B102">
        <v>3453693.207126475</v>
      </c>
      <c r="C102">
        <v>3027224.863639984</v>
      </c>
    </row>
    <row r="103" spans="1:3">
      <c r="A103">
        <v>101</v>
      </c>
      <c r="B103">
        <v>3432088.022648352</v>
      </c>
      <c r="C103">
        <v>3027224.863639984</v>
      </c>
    </row>
    <row r="104" spans="1:3">
      <c r="A104">
        <v>102</v>
      </c>
      <c r="B104">
        <v>3415998.605699959</v>
      </c>
      <c r="C104">
        <v>3027224.863639984</v>
      </c>
    </row>
    <row r="105" spans="1:3">
      <c r="A105">
        <v>103</v>
      </c>
      <c r="B105">
        <v>3397247.152155884</v>
      </c>
      <c r="C105">
        <v>3027224.863639984</v>
      </c>
    </row>
    <row r="106" spans="1:3">
      <c r="A106">
        <v>104</v>
      </c>
      <c r="B106">
        <v>3384616.348559006</v>
      </c>
      <c r="C106">
        <v>3027224.863639984</v>
      </c>
    </row>
    <row r="107" spans="1:3">
      <c r="A107">
        <v>105</v>
      </c>
      <c r="B107">
        <v>3375797.985533629</v>
      </c>
      <c r="C107">
        <v>3027224.863639984</v>
      </c>
    </row>
    <row r="108" spans="1:3">
      <c r="A108">
        <v>106</v>
      </c>
      <c r="B108">
        <v>3376572.197991536</v>
      </c>
      <c r="C108">
        <v>3027224.863639984</v>
      </c>
    </row>
    <row r="109" spans="1:3">
      <c r="A109">
        <v>107</v>
      </c>
      <c r="B109">
        <v>3370931.768225842</v>
      </c>
      <c r="C109">
        <v>3027224.863639984</v>
      </c>
    </row>
    <row r="110" spans="1:3">
      <c r="A110">
        <v>108</v>
      </c>
      <c r="B110">
        <v>3371397.139690291</v>
      </c>
      <c r="C110">
        <v>3027224.863639984</v>
      </c>
    </row>
    <row r="111" spans="1:3">
      <c r="A111">
        <v>109</v>
      </c>
      <c r="B111">
        <v>3364169.388786091</v>
      </c>
      <c r="C111">
        <v>3027224.863639984</v>
      </c>
    </row>
    <row r="112" spans="1:3">
      <c r="A112">
        <v>110</v>
      </c>
      <c r="B112">
        <v>3363538.575143743</v>
      </c>
      <c r="C112">
        <v>3027224.863639984</v>
      </c>
    </row>
    <row r="113" spans="1:3">
      <c r="A113">
        <v>111</v>
      </c>
      <c r="B113">
        <v>3350322.101421738</v>
      </c>
      <c r="C113">
        <v>3027224.863639984</v>
      </c>
    </row>
    <row r="114" spans="1:3">
      <c r="A114">
        <v>112</v>
      </c>
      <c r="B114">
        <v>3344351.029917495</v>
      </c>
      <c r="C114">
        <v>3027224.863639984</v>
      </c>
    </row>
    <row r="115" spans="1:3">
      <c r="A115">
        <v>113</v>
      </c>
      <c r="B115">
        <v>3343802.116911106</v>
      </c>
      <c r="C115">
        <v>3027224.863639984</v>
      </c>
    </row>
    <row r="116" spans="1:3">
      <c r="A116">
        <v>114</v>
      </c>
      <c r="B116">
        <v>3332054.634091388</v>
      </c>
      <c r="C116">
        <v>3027224.863639984</v>
      </c>
    </row>
    <row r="117" spans="1:3">
      <c r="A117">
        <v>115</v>
      </c>
      <c r="B117">
        <v>3329134.85097129</v>
      </c>
      <c r="C117">
        <v>3027224.863639984</v>
      </c>
    </row>
    <row r="118" spans="1:3">
      <c r="A118">
        <v>116</v>
      </c>
      <c r="B118">
        <v>3328220.394803644</v>
      </c>
      <c r="C118">
        <v>3027224.863639984</v>
      </c>
    </row>
    <row r="119" spans="1:3">
      <c r="A119">
        <v>117</v>
      </c>
      <c r="B119">
        <v>3312896.222633808</v>
      </c>
      <c r="C119">
        <v>3027224.863639984</v>
      </c>
    </row>
    <row r="120" spans="1:3">
      <c r="A120">
        <v>118</v>
      </c>
      <c r="B120">
        <v>3302807.278787657</v>
      </c>
      <c r="C120">
        <v>3027224.863639984</v>
      </c>
    </row>
    <row r="121" spans="1:3">
      <c r="A121">
        <v>119</v>
      </c>
      <c r="B121">
        <v>3297172.154743222</v>
      </c>
      <c r="C121">
        <v>3027224.863639984</v>
      </c>
    </row>
    <row r="122" spans="1:3">
      <c r="A122">
        <v>120</v>
      </c>
      <c r="B122">
        <v>3295247.691777172</v>
      </c>
      <c r="C122">
        <v>3027224.863639984</v>
      </c>
    </row>
    <row r="123" spans="1:3">
      <c r="A123">
        <v>121</v>
      </c>
      <c r="B123">
        <v>3295928.741513147</v>
      </c>
      <c r="C123">
        <v>3027224.863639984</v>
      </c>
    </row>
    <row r="124" spans="1:3">
      <c r="A124">
        <v>122</v>
      </c>
      <c r="B124">
        <v>3283498.173811179</v>
      </c>
      <c r="C124">
        <v>3027224.863639984</v>
      </c>
    </row>
    <row r="125" spans="1:3">
      <c r="A125">
        <v>123</v>
      </c>
      <c r="B125">
        <v>3274734.124480209</v>
      </c>
      <c r="C125">
        <v>3027224.863639984</v>
      </c>
    </row>
    <row r="126" spans="1:3">
      <c r="A126">
        <v>124</v>
      </c>
      <c r="B126">
        <v>3265525.71303099</v>
      </c>
      <c r="C126">
        <v>3027224.863639984</v>
      </c>
    </row>
    <row r="127" spans="1:3">
      <c r="A127">
        <v>125</v>
      </c>
      <c r="B127">
        <v>3263675.828121093</v>
      </c>
      <c r="C127">
        <v>3027224.863639984</v>
      </c>
    </row>
    <row r="128" spans="1:3">
      <c r="A128">
        <v>126</v>
      </c>
      <c r="B128">
        <v>3263347.646746717</v>
      </c>
      <c r="C128">
        <v>3027224.863639984</v>
      </c>
    </row>
    <row r="129" spans="1:3">
      <c r="A129">
        <v>127</v>
      </c>
      <c r="B129">
        <v>3250787.365244489</v>
      </c>
      <c r="C129">
        <v>3027224.863639984</v>
      </c>
    </row>
    <row r="130" spans="1:3">
      <c r="A130">
        <v>128</v>
      </c>
      <c r="B130">
        <v>3241546.52146565</v>
      </c>
      <c r="C130">
        <v>3027224.863639984</v>
      </c>
    </row>
    <row r="131" spans="1:3">
      <c r="A131">
        <v>129</v>
      </c>
      <c r="B131">
        <v>3227995.585666068</v>
      </c>
      <c r="C131">
        <v>3027224.863639984</v>
      </c>
    </row>
    <row r="132" spans="1:3">
      <c r="A132">
        <v>130</v>
      </c>
      <c r="B132">
        <v>3223883.268890833</v>
      </c>
      <c r="C132">
        <v>3027224.863639984</v>
      </c>
    </row>
    <row r="133" spans="1:3">
      <c r="A133">
        <v>131</v>
      </c>
      <c r="B133">
        <v>3224019.869591509</v>
      </c>
      <c r="C133">
        <v>3027224.863639984</v>
      </c>
    </row>
    <row r="134" spans="1:3">
      <c r="A134">
        <v>132</v>
      </c>
      <c r="B134">
        <v>3221635.330157952</v>
      </c>
      <c r="C134">
        <v>3027224.863639984</v>
      </c>
    </row>
    <row r="135" spans="1:3">
      <c r="A135">
        <v>133</v>
      </c>
      <c r="B135">
        <v>3221662.201535416</v>
      </c>
      <c r="C135">
        <v>3027224.863639984</v>
      </c>
    </row>
    <row r="136" spans="1:3">
      <c r="A136">
        <v>134</v>
      </c>
      <c r="B136">
        <v>3218523.72382253</v>
      </c>
      <c r="C136">
        <v>3027224.863639984</v>
      </c>
    </row>
    <row r="137" spans="1:3">
      <c r="A137">
        <v>135</v>
      </c>
      <c r="B137">
        <v>3219025.931720162</v>
      </c>
      <c r="C137">
        <v>3027224.863639984</v>
      </c>
    </row>
    <row r="138" spans="1:3">
      <c r="A138">
        <v>136</v>
      </c>
      <c r="B138">
        <v>3208655.575416879</v>
      </c>
      <c r="C138">
        <v>3027224.863639984</v>
      </c>
    </row>
    <row r="139" spans="1:3">
      <c r="A139">
        <v>137</v>
      </c>
      <c r="B139">
        <v>3204065.445008188</v>
      </c>
      <c r="C139">
        <v>3027224.863639984</v>
      </c>
    </row>
    <row r="140" spans="1:3">
      <c r="A140">
        <v>138</v>
      </c>
      <c r="B140">
        <v>3204771.990850511</v>
      </c>
      <c r="C140">
        <v>3027224.863639984</v>
      </c>
    </row>
    <row r="141" spans="1:3">
      <c r="A141">
        <v>139</v>
      </c>
      <c r="B141">
        <v>3195499.611603947</v>
      </c>
      <c r="C141">
        <v>3027224.863639984</v>
      </c>
    </row>
    <row r="142" spans="1:3">
      <c r="A142">
        <v>140</v>
      </c>
      <c r="B142">
        <v>3188240.865715639</v>
      </c>
      <c r="C142">
        <v>3027224.863639984</v>
      </c>
    </row>
    <row r="143" spans="1:3">
      <c r="A143">
        <v>141</v>
      </c>
      <c r="B143">
        <v>3181772.377920824</v>
      </c>
      <c r="C143">
        <v>3027224.863639984</v>
      </c>
    </row>
    <row r="144" spans="1:3">
      <c r="A144">
        <v>142</v>
      </c>
      <c r="B144">
        <v>3173538.259548871</v>
      </c>
      <c r="C144">
        <v>3027224.863639984</v>
      </c>
    </row>
    <row r="145" spans="1:3">
      <c r="A145">
        <v>143</v>
      </c>
      <c r="B145">
        <v>3165113.237488075</v>
      </c>
      <c r="C145">
        <v>3027224.863639984</v>
      </c>
    </row>
    <row r="146" spans="1:3">
      <c r="A146">
        <v>144</v>
      </c>
      <c r="B146">
        <v>3160358.81889995</v>
      </c>
      <c r="C146">
        <v>3027224.863639984</v>
      </c>
    </row>
    <row r="147" spans="1:3">
      <c r="A147">
        <v>145</v>
      </c>
      <c r="B147">
        <v>3160783.44564714</v>
      </c>
      <c r="C147">
        <v>3027224.863639984</v>
      </c>
    </row>
    <row r="148" spans="1:3">
      <c r="A148">
        <v>146</v>
      </c>
      <c r="B148">
        <v>3157772.004501611</v>
      </c>
      <c r="C148">
        <v>3027224.863639984</v>
      </c>
    </row>
    <row r="149" spans="1:3">
      <c r="A149">
        <v>147</v>
      </c>
      <c r="B149">
        <v>3157547.237768349</v>
      </c>
      <c r="C149">
        <v>3027224.863639984</v>
      </c>
    </row>
    <row r="150" spans="1:3">
      <c r="A150">
        <v>148</v>
      </c>
      <c r="B150">
        <v>3148895.61791096</v>
      </c>
      <c r="C150">
        <v>3027224.863639984</v>
      </c>
    </row>
    <row r="151" spans="1:3">
      <c r="A151">
        <v>149</v>
      </c>
      <c r="B151">
        <v>3144069.922344713</v>
      </c>
      <c r="C151">
        <v>3027224.863639984</v>
      </c>
    </row>
    <row r="152" spans="1:3">
      <c r="A152">
        <v>150</v>
      </c>
      <c r="B152">
        <v>3140977.873317101</v>
      </c>
      <c r="C152">
        <v>3027224.863639984</v>
      </c>
    </row>
    <row r="153" spans="1:3">
      <c r="A153">
        <v>151</v>
      </c>
      <c r="B153">
        <v>3140797.162383304</v>
      </c>
      <c r="C153">
        <v>3027224.863639984</v>
      </c>
    </row>
    <row r="154" spans="1:3">
      <c r="A154">
        <v>152</v>
      </c>
      <c r="B154">
        <v>3131949.065744916</v>
      </c>
      <c r="C154">
        <v>3027224.863639984</v>
      </c>
    </row>
    <row r="155" spans="1:3">
      <c r="A155">
        <v>153</v>
      </c>
      <c r="B155">
        <v>3123251.706551254</v>
      </c>
      <c r="C155">
        <v>3027224.863639984</v>
      </c>
    </row>
    <row r="156" spans="1:3">
      <c r="A156">
        <v>154</v>
      </c>
      <c r="B156">
        <v>3117043.810895442</v>
      </c>
      <c r="C156">
        <v>3027224.863639984</v>
      </c>
    </row>
    <row r="157" spans="1:3">
      <c r="A157">
        <v>155</v>
      </c>
      <c r="B157">
        <v>3112996.082544536</v>
      </c>
      <c r="C157">
        <v>3027224.863639984</v>
      </c>
    </row>
    <row r="158" spans="1:3">
      <c r="A158">
        <v>156</v>
      </c>
      <c r="B158">
        <v>3113235.566298668</v>
      </c>
      <c r="C158">
        <v>3027224.863639984</v>
      </c>
    </row>
    <row r="159" spans="1:3">
      <c r="A159">
        <v>157</v>
      </c>
      <c r="B159">
        <v>3109404.307488748</v>
      </c>
      <c r="C159">
        <v>3027224.863639984</v>
      </c>
    </row>
    <row r="160" spans="1:3">
      <c r="A160">
        <v>158</v>
      </c>
      <c r="B160">
        <v>3109571.354978987</v>
      </c>
      <c r="C160">
        <v>3027224.863639984</v>
      </c>
    </row>
    <row r="161" spans="1:3">
      <c r="A161">
        <v>159</v>
      </c>
      <c r="B161">
        <v>3107584.132345315</v>
      </c>
      <c r="C161">
        <v>3027224.863639984</v>
      </c>
    </row>
    <row r="162" spans="1:3">
      <c r="A162">
        <v>160</v>
      </c>
      <c r="B162">
        <v>3107488.752170474</v>
      </c>
      <c r="C162">
        <v>3027224.863639984</v>
      </c>
    </row>
    <row r="163" spans="1:3">
      <c r="A163">
        <v>161</v>
      </c>
      <c r="B163">
        <v>3099703.962079497</v>
      </c>
      <c r="C163">
        <v>3027224.863639984</v>
      </c>
    </row>
    <row r="164" spans="1:3">
      <c r="A164">
        <v>162</v>
      </c>
      <c r="B164">
        <v>3096424.423009441</v>
      </c>
      <c r="C164">
        <v>3027224.863639984</v>
      </c>
    </row>
    <row r="165" spans="1:3">
      <c r="A165">
        <v>163</v>
      </c>
      <c r="B165">
        <v>3096347.56803976</v>
      </c>
      <c r="C165">
        <v>3027224.863639984</v>
      </c>
    </row>
    <row r="166" spans="1:3">
      <c r="A166">
        <v>164</v>
      </c>
      <c r="B166">
        <v>3089571.362358818</v>
      </c>
      <c r="C166">
        <v>3027224.863639984</v>
      </c>
    </row>
    <row r="167" spans="1:3">
      <c r="A167">
        <v>165</v>
      </c>
      <c r="B167">
        <v>3084869.992434426</v>
      </c>
      <c r="C167">
        <v>3027224.863639984</v>
      </c>
    </row>
    <row r="168" spans="1:3">
      <c r="A168">
        <v>166</v>
      </c>
      <c r="B168">
        <v>3079468.82646207</v>
      </c>
      <c r="C168">
        <v>3027224.863639984</v>
      </c>
    </row>
    <row r="169" spans="1:3">
      <c r="A169">
        <v>167</v>
      </c>
      <c r="B169">
        <v>3072566.545283817</v>
      </c>
      <c r="C169">
        <v>3027224.863639984</v>
      </c>
    </row>
    <row r="170" spans="1:3">
      <c r="A170">
        <v>168</v>
      </c>
      <c r="B170">
        <v>3067251.450750652</v>
      </c>
      <c r="C170">
        <v>3027224.863639984</v>
      </c>
    </row>
    <row r="171" spans="1:3">
      <c r="A171">
        <v>169</v>
      </c>
      <c r="B171">
        <v>3064787.881740692</v>
      </c>
      <c r="C171">
        <v>3027224.863639984</v>
      </c>
    </row>
    <row r="172" spans="1:3">
      <c r="A172">
        <v>170</v>
      </c>
      <c r="B172">
        <v>3065222.231173341</v>
      </c>
      <c r="C172">
        <v>3027224.863639984</v>
      </c>
    </row>
    <row r="173" spans="1:3">
      <c r="A173">
        <v>171</v>
      </c>
      <c r="B173">
        <v>3061211.533315266</v>
      </c>
      <c r="C173">
        <v>3027224.863639984</v>
      </c>
    </row>
    <row r="174" spans="1:3">
      <c r="A174">
        <v>172</v>
      </c>
      <c r="B174">
        <v>3060307.189937753</v>
      </c>
      <c r="C174">
        <v>3027224.863639984</v>
      </c>
    </row>
    <row r="175" spans="1:3">
      <c r="A175">
        <v>173</v>
      </c>
      <c r="B175">
        <v>3060351.328751604</v>
      </c>
      <c r="C175">
        <v>3027224.863639984</v>
      </c>
    </row>
    <row r="176" spans="1:3">
      <c r="A176">
        <v>174</v>
      </c>
      <c r="B176">
        <v>3053517.339038792</v>
      </c>
      <c r="C176">
        <v>3027224.863639984</v>
      </c>
    </row>
    <row r="177" spans="1:3">
      <c r="A177">
        <v>175</v>
      </c>
      <c r="B177">
        <v>3050756.647697133</v>
      </c>
      <c r="C177">
        <v>3027224.863639984</v>
      </c>
    </row>
    <row r="178" spans="1:3">
      <c r="A178">
        <v>176</v>
      </c>
      <c r="B178">
        <v>3051165.288795752</v>
      </c>
      <c r="C178">
        <v>3027224.863639984</v>
      </c>
    </row>
    <row r="179" spans="1:3">
      <c r="A179">
        <v>177</v>
      </c>
      <c r="B179">
        <v>3045897.016766555</v>
      </c>
      <c r="C179">
        <v>3027224.863639984</v>
      </c>
    </row>
    <row r="180" spans="1:3">
      <c r="A180">
        <v>178</v>
      </c>
      <c r="B180">
        <v>3041762.121657422</v>
      </c>
      <c r="C180">
        <v>3027224.863639984</v>
      </c>
    </row>
    <row r="181" spans="1:3">
      <c r="A181">
        <v>179</v>
      </c>
      <c r="B181">
        <v>3033921.795263764</v>
      </c>
      <c r="C181">
        <v>3027224.863639984</v>
      </c>
    </row>
    <row r="182" spans="1:3">
      <c r="A182">
        <v>180</v>
      </c>
      <c r="B182">
        <v>3031537.666196403</v>
      </c>
      <c r="C182">
        <v>3027224.863639984</v>
      </c>
    </row>
    <row r="183" spans="1:3">
      <c r="A183">
        <v>181</v>
      </c>
      <c r="B183">
        <v>3031716.304584172</v>
      </c>
      <c r="C183">
        <v>3027224.863639984</v>
      </c>
    </row>
    <row r="184" spans="1:3">
      <c r="A184">
        <v>182</v>
      </c>
      <c r="B184">
        <v>3030485.926141588</v>
      </c>
      <c r="C184">
        <v>3027224.863639984</v>
      </c>
    </row>
    <row r="185" spans="1:3">
      <c r="A185">
        <v>183</v>
      </c>
      <c r="B185">
        <v>3030672.203545329</v>
      </c>
      <c r="C185">
        <v>3027224.863639984</v>
      </c>
    </row>
    <row r="186" spans="1:3">
      <c r="A186">
        <v>184</v>
      </c>
      <c r="B186">
        <v>3028819.787343037</v>
      </c>
      <c r="C186">
        <v>3027224.863639984</v>
      </c>
    </row>
    <row r="187" spans="1:3">
      <c r="A187">
        <v>185</v>
      </c>
      <c r="B187">
        <v>3028912.242915033</v>
      </c>
      <c r="C187">
        <v>3027224.863639984</v>
      </c>
    </row>
    <row r="188" spans="1:3">
      <c r="A188">
        <v>186</v>
      </c>
      <c r="B188">
        <v>3023501.677098097</v>
      </c>
      <c r="C188">
        <v>3027224.863639984</v>
      </c>
    </row>
    <row r="189" spans="1:3">
      <c r="A189">
        <v>187</v>
      </c>
      <c r="B189">
        <v>3020868.362356984</v>
      </c>
      <c r="C189">
        <v>3027224.863639984</v>
      </c>
    </row>
    <row r="190" spans="1:3">
      <c r="A190">
        <v>188</v>
      </c>
      <c r="B190">
        <v>3021136.532509726</v>
      </c>
      <c r="C190">
        <v>3027224.863639984</v>
      </c>
    </row>
    <row r="191" spans="1:3">
      <c r="A191">
        <v>189</v>
      </c>
      <c r="B191">
        <v>3016150.456917785</v>
      </c>
      <c r="C191">
        <v>3027224.863639984</v>
      </c>
    </row>
    <row r="192" spans="1:3">
      <c r="A192">
        <v>190</v>
      </c>
      <c r="B192">
        <v>3012173.164908804</v>
      </c>
      <c r="C192">
        <v>3027224.863639984</v>
      </c>
    </row>
    <row r="193" spans="1:3">
      <c r="A193">
        <v>191</v>
      </c>
      <c r="B193">
        <v>3008672.682855019</v>
      </c>
      <c r="C193">
        <v>3027224.863639984</v>
      </c>
    </row>
    <row r="194" spans="1:3">
      <c r="A194">
        <v>192</v>
      </c>
      <c r="B194">
        <v>3004131.366388594</v>
      </c>
      <c r="C194">
        <v>3027224.863639984</v>
      </c>
    </row>
    <row r="195" spans="1:3">
      <c r="A195">
        <v>193</v>
      </c>
      <c r="B195">
        <v>2999208.679552367</v>
      </c>
      <c r="C195">
        <v>3027224.863639984</v>
      </c>
    </row>
    <row r="196" spans="1:3">
      <c r="A196">
        <v>194</v>
      </c>
      <c r="B196">
        <v>2996263.191560769</v>
      </c>
      <c r="C196">
        <v>3027224.863639984</v>
      </c>
    </row>
    <row r="197" spans="1:3">
      <c r="A197">
        <v>195</v>
      </c>
      <c r="B197">
        <v>2996677.378905866</v>
      </c>
      <c r="C197">
        <v>3027224.863639984</v>
      </c>
    </row>
    <row r="198" spans="1:3">
      <c r="A198">
        <v>196</v>
      </c>
      <c r="B198">
        <v>2994166.912882096</v>
      </c>
      <c r="C198">
        <v>3027224.863639984</v>
      </c>
    </row>
    <row r="199" spans="1:3">
      <c r="A199">
        <v>197</v>
      </c>
      <c r="B199">
        <v>2994214.044958464</v>
      </c>
      <c r="C199">
        <v>3027224.863639984</v>
      </c>
    </row>
    <row r="200" spans="1:3">
      <c r="A200">
        <v>198</v>
      </c>
      <c r="B200">
        <v>2992240.328992494</v>
      </c>
      <c r="C200">
        <v>3027224.863639984</v>
      </c>
    </row>
    <row r="201" spans="1:3">
      <c r="A201">
        <v>199</v>
      </c>
      <c r="B201">
        <v>2992230.337898508</v>
      </c>
      <c r="C201">
        <v>3027224.863639984</v>
      </c>
    </row>
    <row r="202" spans="1:3">
      <c r="A202">
        <v>200</v>
      </c>
      <c r="B202">
        <v>2987634.00517833</v>
      </c>
      <c r="C202">
        <v>3027224.863639984</v>
      </c>
    </row>
    <row r="203" spans="1:3">
      <c r="A203">
        <v>201</v>
      </c>
      <c r="B203">
        <v>2985939.43739553</v>
      </c>
      <c r="C203">
        <v>3027224.863639984</v>
      </c>
    </row>
    <row r="204" spans="1:3">
      <c r="A204">
        <v>202</v>
      </c>
      <c r="B204">
        <v>2985950.992827921</v>
      </c>
      <c r="C204">
        <v>3027224.863639984</v>
      </c>
    </row>
    <row r="205" spans="1:3">
      <c r="A205">
        <v>203</v>
      </c>
      <c r="B205">
        <v>2979494.47537273</v>
      </c>
      <c r="C205">
        <v>3027224.863639984</v>
      </c>
    </row>
    <row r="206" spans="1:3">
      <c r="A206">
        <v>204</v>
      </c>
      <c r="B206">
        <v>2977305.907823395</v>
      </c>
      <c r="C206">
        <v>3027224.863639984</v>
      </c>
    </row>
    <row r="207" spans="1:3">
      <c r="A207">
        <v>205</v>
      </c>
      <c r="B207">
        <v>2975238.30751421</v>
      </c>
      <c r="C207">
        <v>3027224.863639984</v>
      </c>
    </row>
    <row r="208" spans="1:3">
      <c r="A208">
        <v>206</v>
      </c>
      <c r="B208">
        <v>2975258.178038492</v>
      </c>
      <c r="C208">
        <v>3027224.863639984</v>
      </c>
    </row>
    <row r="209" spans="1:3">
      <c r="A209">
        <v>207</v>
      </c>
      <c r="B209">
        <v>2974332.734171819</v>
      </c>
      <c r="C209">
        <v>3027224.863639984</v>
      </c>
    </row>
    <row r="210" spans="1:3">
      <c r="A210">
        <v>208</v>
      </c>
      <c r="B210">
        <v>2974317.906942378</v>
      </c>
      <c r="C210">
        <v>3027224.863639984</v>
      </c>
    </row>
    <row r="211" spans="1:3">
      <c r="A211">
        <v>209</v>
      </c>
      <c r="B211">
        <v>2974229.936453803</v>
      </c>
      <c r="C211">
        <v>3027224.863639984</v>
      </c>
    </row>
    <row r="212" spans="1:3">
      <c r="A212">
        <v>210</v>
      </c>
      <c r="B212">
        <v>2974061.047176405</v>
      </c>
      <c r="C212">
        <v>3027224.863639984</v>
      </c>
    </row>
    <row r="213" spans="1:3">
      <c r="A213">
        <v>211</v>
      </c>
      <c r="B213">
        <v>2969489.328598313</v>
      </c>
      <c r="C213">
        <v>3027224.863639984</v>
      </c>
    </row>
    <row r="214" spans="1:3">
      <c r="A214">
        <v>212</v>
      </c>
      <c r="B214">
        <v>2967804.475053596</v>
      </c>
      <c r="C214">
        <v>3027224.863639984</v>
      </c>
    </row>
    <row r="215" spans="1:3">
      <c r="A215">
        <v>213</v>
      </c>
      <c r="B215">
        <v>2967764.21232283</v>
      </c>
      <c r="C215">
        <v>3027224.863639984</v>
      </c>
    </row>
    <row r="216" spans="1:3">
      <c r="A216">
        <v>214</v>
      </c>
      <c r="B216">
        <v>2963885.34392266</v>
      </c>
      <c r="C216">
        <v>3027224.863639984</v>
      </c>
    </row>
    <row r="217" spans="1:3">
      <c r="A217">
        <v>215</v>
      </c>
      <c r="B217">
        <v>2961187.780608873</v>
      </c>
      <c r="C217">
        <v>3027224.863639984</v>
      </c>
    </row>
    <row r="218" spans="1:3">
      <c r="A218">
        <v>216</v>
      </c>
      <c r="B218">
        <v>2957901.108383862</v>
      </c>
      <c r="C218">
        <v>3027224.863639984</v>
      </c>
    </row>
    <row r="219" spans="1:3">
      <c r="A219">
        <v>217</v>
      </c>
      <c r="B219">
        <v>2953721.23327637</v>
      </c>
      <c r="C219">
        <v>3027224.863639984</v>
      </c>
    </row>
    <row r="220" spans="1:3">
      <c r="A220">
        <v>218</v>
      </c>
      <c r="B220">
        <v>2950784.582308712</v>
      </c>
      <c r="C220">
        <v>3027224.863639984</v>
      </c>
    </row>
    <row r="221" spans="1:3">
      <c r="A221">
        <v>219</v>
      </c>
      <c r="B221">
        <v>2950035.2468322</v>
      </c>
      <c r="C221">
        <v>3027224.863639984</v>
      </c>
    </row>
    <row r="222" spans="1:3">
      <c r="A222">
        <v>220</v>
      </c>
      <c r="B222">
        <v>2950515.958971316</v>
      </c>
      <c r="C222">
        <v>3027224.863639984</v>
      </c>
    </row>
    <row r="223" spans="1:3">
      <c r="A223">
        <v>221</v>
      </c>
      <c r="B223">
        <v>2948953.19116373</v>
      </c>
      <c r="C223">
        <v>3027224.863639984</v>
      </c>
    </row>
    <row r="224" spans="1:3">
      <c r="A224">
        <v>222</v>
      </c>
      <c r="B224">
        <v>2949055.058253876</v>
      </c>
      <c r="C224">
        <v>3027224.863639984</v>
      </c>
    </row>
    <row r="225" spans="1:3">
      <c r="A225">
        <v>223</v>
      </c>
      <c r="B225">
        <v>2946870.412367178</v>
      </c>
      <c r="C225">
        <v>3027224.863639984</v>
      </c>
    </row>
    <row r="226" spans="1:3">
      <c r="A226">
        <v>224</v>
      </c>
      <c r="B226">
        <v>2947244.256787643</v>
      </c>
      <c r="C226">
        <v>3027224.863639984</v>
      </c>
    </row>
    <row r="227" spans="1:3">
      <c r="A227">
        <v>225</v>
      </c>
      <c r="B227">
        <v>2944081.167796902</v>
      </c>
      <c r="C227">
        <v>3027224.863639984</v>
      </c>
    </row>
    <row r="228" spans="1:3">
      <c r="A228">
        <v>226</v>
      </c>
      <c r="B228">
        <v>2942321.419744496</v>
      </c>
      <c r="C228">
        <v>3027224.863639984</v>
      </c>
    </row>
    <row r="229" spans="1:3">
      <c r="A229">
        <v>227</v>
      </c>
      <c r="B229">
        <v>2942583.649487659</v>
      </c>
      <c r="C229">
        <v>3027224.863639984</v>
      </c>
    </row>
    <row r="230" spans="1:3">
      <c r="A230">
        <v>228</v>
      </c>
      <c r="B230">
        <v>2941694.82353197</v>
      </c>
      <c r="C230">
        <v>3027224.863639984</v>
      </c>
    </row>
    <row r="231" spans="1:3">
      <c r="A231">
        <v>229</v>
      </c>
      <c r="B231">
        <v>2936481.434411658</v>
      </c>
      <c r="C231">
        <v>3027224.863639984</v>
      </c>
    </row>
    <row r="232" spans="1:3">
      <c r="A232">
        <v>230</v>
      </c>
      <c r="B232">
        <v>2935536.142074859</v>
      </c>
      <c r="C232">
        <v>3027224.863639984</v>
      </c>
    </row>
    <row r="233" spans="1:3">
      <c r="A233">
        <v>231</v>
      </c>
      <c r="B233">
        <v>2935272.214307472</v>
      </c>
      <c r="C233">
        <v>3027224.863639984</v>
      </c>
    </row>
    <row r="234" spans="1:3">
      <c r="A234">
        <v>232</v>
      </c>
      <c r="B234">
        <v>2934957.348760556</v>
      </c>
      <c r="C234">
        <v>3027224.863639984</v>
      </c>
    </row>
    <row r="235" spans="1:3">
      <c r="A235">
        <v>233</v>
      </c>
      <c r="B235">
        <v>2934914.089682884</v>
      </c>
      <c r="C235">
        <v>3027224.863639984</v>
      </c>
    </row>
    <row r="236" spans="1:3">
      <c r="A236">
        <v>234</v>
      </c>
      <c r="B236">
        <v>2933971.261730807</v>
      </c>
      <c r="C236">
        <v>3027224.863639984</v>
      </c>
    </row>
    <row r="237" spans="1:3">
      <c r="A237">
        <v>235</v>
      </c>
      <c r="B237">
        <v>2933917.647663722</v>
      </c>
      <c r="C237">
        <v>3027224.863639984</v>
      </c>
    </row>
    <row r="238" spans="1:3">
      <c r="A238">
        <v>236</v>
      </c>
      <c r="B238">
        <v>2932137.954661935</v>
      </c>
      <c r="C238">
        <v>3027224.863639984</v>
      </c>
    </row>
    <row r="239" spans="1:3">
      <c r="A239">
        <v>237</v>
      </c>
      <c r="B239">
        <v>2931208.488319613</v>
      </c>
      <c r="C239">
        <v>3027224.863639984</v>
      </c>
    </row>
    <row r="240" spans="1:3">
      <c r="A240">
        <v>238</v>
      </c>
      <c r="B240">
        <v>2931472.829368355</v>
      </c>
      <c r="C240">
        <v>3027224.863639984</v>
      </c>
    </row>
    <row r="241" spans="1:3">
      <c r="A241">
        <v>239</v>
      </c>
      <c r="B241">
        <v>2929722.255481751</v>
      </c>
      <c r="C241">
        <v>3027224.863639984</v>
      </c>
    </row>
    <row r="242" spans="1:3">
      <c r="A242">
        <v>240</v>
      </c>
      <c r="B242">
        <v>2928387.109034504</v>
      </c>
      <c r="C242">
        <v>3027224.863639984</v>
      </c>
    </row>
    <row r="243" spans="1:3">
      <c r="A243">
        <v>241</v>
      </c>
      <c r="B243">
        <v>2928311.322198074</v>
      </c>
      <c r="C243">
        <v>3027224.863639984</v>
      </c>
    </row>
    <row r="244" spans="1:3">
      <c r="A244">
        <v>242</v>
      </c>
      <c r="B244">
        <v>2927780.550638956</v>
      </c>
      <c r="C244">
        <v>3027224.863639984</v>
      </c>
    </row>
    <row r="245" spans="1:3">
      <c r="A245">
        <v>243</v>
      </c>
      <c r="B245">
        <v>2926403.968855723</v>
      </c>
      <c r="C245">
        <v>3027224.863639984</v>
      </c>
    </row>
    <row r="246" spans="1:3">
      <c r="A246">
        <v>244</v>
      </c>
      <c r="B246">
        <v>2924893.458979085</v>
      </c>
      <c r="C246">
        <v>3027224.863639984</v>
      </c>
    </row>
    <row r="247" spans="1:3">
      <c r="A247">
        <v>245</v>
      </c>
      <c r="B247">
        <v>2925463.787546574</v>
      </c>
      <c r="C247">
        <v>3027224.863639984</v>
      </c>
    </row>
    <row r="248" spans="1:3">
      <c r="A248">
        <v>246</v>
      </c>
      <c r="B248">
        <v>2923731.053292653</v>
      </c>
      <c r="C248">
        <v>3027224.863639984</v>
      </c>
    </row>
    <row r="249" spans="1:3">
      <c r="A249">
        <v>247</v>
      </c>
      <c r="B249">
        <v>2925293.30909119</v>
      </c>
      <c r="C249">
        <v>3027224.863639984</v>
      </c>
    </row>
    <row r="250" spans="1:3">
      <c r="A250">
        <v>248</v>
      </c>
      <c r="B250">
        <v>2926051.271362086</v>
      </c>
      <c r="C250">
        <v>3027224.863639984</v>
      </c>
    </row>
    <row r="251" spans="1:3">
      <c r="A251">
        <v>249</v>
      </c>
      <c r="B251">
        <v>2926320.806396628</v>
      </c>
      <c r="C251">
        <v>3027224.863639984</v>
      </c>
    </row>
    <row r="252" spans="1:3">
      <c r="A252">
        <v>250</v>
      </c>
      <c r="B252">
        <v>2925492.997014161</v>
      </c>
      <c r="C252">
        <v>3027224.863639984</v>
      </c>
    </row>
    <row r="253" spans="1:3">
      <c r="A253">
        <v>251</v>
      </c>
      <c r="B253">
        <v>2923248.076175077</v>
      </c>
      <c r="C253">
        <v>3027224.863639984</v>
      </c>
    </row>
    <row r="254" spans="1:3">
      <c r="A254">
        <v>252</v>
      </c>
      <c r="B254">
        <v>2926090.401212907</v>
      </c>
      <c r="C254">
        <v>3027224.863639984</v>
      </c>
    </row>
    <row r="255" spans="1:3">
      <c r="A255">
        <v>253</v>
      </c>
      <c r="B255">
        <v>2922941.163992674</v>
      </c>
      <c r="C255">
        <v>3027224.863639984</v>
      </c>
    </row>
    <row r="256" spans="1:3">
      <c r="A256">
        <v>254</v>
      </c>
      <c r="B256">
        <v>2926712.632329445</v>
      </c>
      <c r="C256">
        <v>3027224.863639984</v>
      </c>
    </row>
    <row r="257" spans="1:3">
      <c r="A257">
        <v>255</v>
      </c>
      <c r="B257">
        <v>2923280.646918636</v>
      </c>
      <c r="C257">
        <v>3027224.863639984</v>
      </c>
    </row>
    <row r="258" spans="1:3">
      <c r="A258">
        <v>256</v>
      </c>
      <c r="B258">
        <v>2922869.531402483</v>
      </c>
      <c r="C258">
        <v>3027224.863639984</v>
      </c>
    </row>
    <row r="259" spans="1:3">
      <c r="A259">
        <v>257</v>
      </c>
      <c r="B259">
        <v>2922932.998757896</v>
      </c>
      <c r="C259">
        <v>3027224.863639984</v>
      </c>
    </row>
    <row r="260" spans="1:3">
      <c r="A260">
        <v>258</v>
      </c>
      <c r="B260">
        <v>2922995.948250471</v>
      </c>
      <c r="C260">
        <v>3027224.863639984</v>
      </c>
    </row>
    <row r="261" spans="1:3">
      <c r="A261">
        <v>259</v>
      </c>
      <c r="B261">
        <v>2922515.158823669</v>
      </c>
      <c r="C261">
        <v>3027224.863639984</v>
      </c>
    </row>
    <row r="262" spans="1:3">
      <c r="A262">
        <v>260</v>
      </c>
      <c r="B262">
        <v>2922565.50979006</v>
      </c>
      <c r="C262">
        <v>3027224.863639984</v>
      </c>
    </row>
    <row r="263" spans="1:3">
      <c r="A263">
        <v>261</v>
      </c>
      <c r="B263">
        <v>2922450.663106398</v>
      </c>
      <c r="C263">
        <v>3027224.863639984</v>
      </c>
    </row>
    <row r="264" spans="1:3">
      <c r="A264">
        <v>262</v>
      </c>
      <c r="B264">
        <v>2922562.342376749</v>
      </c>
      <c r="C264">
        <v>3027224.863639984</v>
      </c>
    </row>
    <row r="265" spans="1:3">
      <c r="A265">
        <v>263</v>
      </c>
      <c r="B265">
        <v>2921464.662163107</v>
      </c>
      <c r="C265">
        <v>3027224.863639984</v>
      </c>
    </row>
    <row r="266" spans="1:3">
      <c r="A266">
        <v>264</v>
      </c>
      <c r="B266">
        <v>2921541.883883879</v>
      </c>
      <c r="C266">
        <v>3027224.863639984</v>
      </c>
    </row>
    <row r="267" spans="1:3">
      <c r="A267">
        <v>265</v>
      </c>
      <c r="B267">
        <v>2921650.741027382</v>
      </c>
      <c r="C267">
        <v>3027224.863639984</v>
      </c>
    </row>
    <row r="268" spans="1:3">
      <c r="A268">
        <v>266</v>
      </c>
      <c r="B268">
        <v>2921757.240193637</v>
      </c>
      <c r="C268">
        <v>3027224.863639984</v>
      </c>
    </row>
    <row r="269" spans="1:3">
      <c r="A269">
        <v>267</v>
      </c>
      <c r="B269">
        <v>2922004.97068285</v>
      </c>
      <c r="C269">
        <v>3027224.863639984</v>
      </c>
    </row>
    <row r="270" spans="1:3">
      <c r="A270">
        <v>268</v>
      </c>
      <c r="B270">
        <v>2921018.186378626</v>
      </c>
      <c r="C270">
        <v>3027224.863639984</v>
      </c>
    </row>
    <row r="271" spans="1:3">
      <c r="A271">
        <v>269</v>
      </c>
      <c r="B271">
        <v>2921467.911619443</v>
      </c>
      <c r="C271">
        <v>3027224.863639984</v>
      </c>
    </row>
    <row r="272" spans="1:3">
      <c r="A272">
        <v>270</v>
      </c>
      <c r="B272">
        <v>2922211.737992741</v>
      </c>
      <c r="C272">
        <v>3027224.863639984</v>
      </c>
    </row>
    <row r="273" spans="1:3">
      <c r="A273">
        <v>271</v>
      </c>
      <c r="B273">
        <v>2918182.882657935</v>
      </c>
      <c r="C273">
        <v>3027224.863639984</v>
      </c>
    </row>
    <row r="274" spans="1:3">
      <c r="A274">
        <v>272</v>
      </c>
      <c r="B274">
        <v>2921182.011065117</v>
      </c>
      <c r="C274">
        <v>3027224.863639984</v>
      </c>
    </row>
    <row r="275" spans="1:3">
      <c r="A275">
        <v>273</v>
      </c>
      <c r="B275">
        <v>2922212.120439893</v>
      </c>
      <c r="C275">
        <v>3027224.863639984</v>
      </c>
    </row>
    <row r="276" spans="1:3">
      <c r="A276">
        <v>274</v>
      </c>
      <c r="B276">
        <v>2921281.000094129</v>
      </c>
      <c r="C276">
        <v>3027224.863639984</v>
      </c>
    </row>
    <row r="277" spans="1:3">
      <c r="A277">
        <v>275</v>
      </c>
      <c r="B277">
        <v>2921900.592391883</v>
      </c>
      <c r="C277">
        <v>3027224.863639984</v>
      </c>
    </row>
    <row r="278" spans="1:3">
      <c r="A278">
        <v>276</v>
      </c>
      <c r="B278">
        <v>2921047.700255901</v>
      </c>
      <c r="C278">
        <v>3027224.863639984</v>
      </c>
    </row>
    <row r="279" spans="1:3">
      <c r="A279">
        <v>277</v>
      </c>
      <c r="B279">
        <v>2921703.250120502</v>
      </c>
      <c r="C279">
        <v>3027224.863639984</v>
      </c>
    </row>
    <row r="280" spans="1:3">
      <c r="A280">
        <v>278</v>
      </c>
      <c r="B280">
        <v>2921881.261777625</v>
      </c>
      <c r="C280">
        <v>3027224.863639984</v>
      </c>
    </row>
    <row r="281" spans="1:3">
      <c r="A281">
        <v>279</v>
      </c>
      <c r="B281">
        <v>2924553.656660113</v>
      </c>
      <c r="C281">
        <v>3027224.863639984</v>
      </c>
    </row>
    <row r="282" spans="1:3">
      <c r="A282">
        <v>280</v>
      </c>
      <c r="B282">
        <v>2920070.137318271</v>
      </c>
      <c r="C282">
        <v>3027224.863639984</v>
      </c>
    </row>
    <row r="283" spans="1:3">
      <c r="A283">
        <v>281</v>
      </c>
      <c r="B283">
        <v>2922354.533072762</v>
      </c>
      <c r="C283">
        <v>3027224.863639984</v>
      </c>
    </row>
    <row r="284" spans="1:3">
      <c r="A284">
        <v>282</v>
      </c>
      <c r="B284">
        <v>2922447.120571203</v>
      </c>
      <c r="C284">
        <v>3027224.863639984</v>
      </c>
    </row>
    <row r="285" spans="1:3">
      <c r="A285">
        <v>283</v>
      </c>
      <c r="B285">
        <v>2922453.858725407</v>
      </c>
      <c r="C285">
        <v>3027224.863639984</v>
      </c>
    </row>
    <row r="286" spans="1:3">
      <c r="A286">
        <v>284</v>
      </c>
      <c r="B286">
        <v>2921851.013024684</v>
      </c>
      <c r="C286">
        <v>3027224.863639984</v>
      </c>
    </row>
    <row r="287" spans="1:3">
      <c r="A287">
        <v>285</v>
      </c>
      <c r="B287">
        <v>2922352.46157685</v>
      </c>
      <c r="C287">
        <v>3027224.863639984</v>
      </c>
    </row>
    <row r="288" spans="1:3">
      <c r="A288">
        <v>286</v>
      </c>
      <c r="B288">
        <v>2922249.714366113</v>
      </c>
      <c r="C288">
        <v>3027224.863639984</v>
      </c>
    </row>
    <row r="289" spans="1:3">
      <c r="A289">
        <v>287</v>
      </c>
      <c r="B289">
        <v>2922432.764347721</v>
      </c>
      <c r="C289">
        <v>3027224.863639984</v>
      </c>
    </row>
    <row r="290" spans="1:3">
      <c r="A290">
        <v>288</v>
      </c>
      <c r="B290">
        <v>2921741.139979098</v>
      </c>
      <c r="C290">
        <v>3027224.863639984</v>
      </c>
    </row>
    <row r="291" spans="1:3">
      <c r="A291">
        <v>289</v>
      </c>
      <c r="B291">
        <v>2923768.803271604</v>
      </c>
      <c r="C291">
        <v>3027224.863639984</v>
      </c>
    </row>
    <row r="292" spans="1:3">
      <c r="A292">
        <v>290</v>
      </c>
      <c r="B292">
        <v>2922426.001997812</v>
      </c>
      <c r="C292">
        <v>3027224.863639984</v>
      </c>
    </row>
    <row r="293" spans="1:3">
      <c r="A293">
        <v>291</v>
      </c>
      <c r="B293">
        <v>2921952.91149365</v>
      </c>
      <c r="C293">
        <v>3027224.863639984</v>
      </c>
    </row>
    <row r="294" spans="1:3">
      <c r="A294">
        <v>292</v>
      </c>
      <c r="B294">
        <v>2922997.761484622</v>
      </c>
      <c r="C294">
        <v>3027224.863639984</v>
      </c>
    </row>
    <row r="295" spans="1:3">
      <c r="A295">
        <v>293</v>
      </c>
      <c r="B295">
        <v>2921781.980991468</v>
      </c>
      <c r="C295">
        <v>3027224.863639984</v>
      </c>
    </row>
    <row r="296" spans="1:3">
      <c r="A296">
        <v>294</v>
      </c>
      <c r="B296">
        <v>2925640.738602848</v>
      </c>
      <c r="C296">
        <v>3027224.863639984</v>
      </c>
    </row>
    <row r="297" spans="1:3">
      <c r="A297">
        <v>295</v>
      </c>
      <c r="B297">
        <v>2922040.267540269</v>
      </c>
      <c r="C297">
        <v>3027224.863639984</v>
      </c>
    </row>
    <row r="298" spans="1:3">
      <c r="A298">
        <v>296</v>
      </c>
      <c r="B298">
        <v>2923647.341037491</v>
      </c>
      <c r="C298">
        <v>3027224.863639984</v>
      </c>
    </row>
    <row r="299" spans="1:3">
      <c r="A299">
        <v>297</v>
      </c>
      <c r="B299">
        <v>2921595.560739296</v>
      </c>
      <c r="C299">
        <v>3027224.863639984</v>
      </c>
    </row>
    <row r="300" spans="1:3">
      <c r="A300">
        <v>298</v>
      </c>
      <c r="B300">
        <v>2919201.838199182</v>
      </c>
      <c r="C300">
        <v>3027224.863639984</v>
      </c>
    </row>
    <row r="301" spans="1:3">
      <c r="A301">
        <v>299</v>
      </c>
      <c r="B301">
        <v>2923509.418838401</v>
      </c>
      <c r="C301">
        <v>3027224.863639984</v>
      </c>
    </row>
    <row r="302" spans="1:3">
      <c r="A302">
        <v>300</v>
      </c>
      <c r="B302">
        <v>2922649.578412152</v>
      </c>
      <c r="C302">
        <v>3027224.863639984</v>
      </c>
    </row>
    <row r="303" spans="1:3">
      <c r="A303">
        <v>301</v>
      </c>
      <c r="B303">
        <v>2921914.794410406</v>
      </c>
      <c r="C303">
        <v>3027224.863639984</v>
      </c>
    </row>
    <row r="304" spans="1:3">
      <c r="A304">
        <v>302</v>
      </c>
      <c r="B304">
        <v>2921701.526527524</v>
      </c>
      <c r="C304">
        <v>3027224.863639984</v>
      </c>
    </row>
    <row r="305" spans="1:3">
      <c r="A305">
        <v>303</v>
      </c>
      <c r="B305">
        <v>2922104.377884867</v>
      </c>
      <c r="C305">
        <v>3027224.863639984</v>
      </c>
    </row>
    <row r="306" spans="1:3">
      <c r="A306">
        <v>304</v>
      </c>
      <c r="B306">
        <v>2920840.363570703</v>
      </c>
      <c r="C306">
        <v>3027224.863639984</v>
      </c>
    </row>
    <row r="307" spans="1:3">
      <c r="A307">
        <v>305</v>
      </c>
      <c r="B307">
        <v>2921646.240999543</v>
      </c>
      <c r="C307">
        <v>3027224.863639984</v>
      </c>
    </row>
    <row r="308" spans="1:3">
      <c r="A308">
        <v>306</v>
      </c>
      <c r="B308">
        <v>2921375.730301241</v>
      </c>
      <c r="C308">
        <v>3027224.863639984</v>
      </c>
    </row>
    <row r="309" spans="1:3">
      <c r="A309">
        <v>307</v>
      </c>
      <c r="B309">
        <v>2922070.492544385</v>
      </c>
      <c r="C309">
        <v>3027224.863639984</v>
      </c>
    </row>
    <row r="310" spans="1:3">
      <c r="A310">
        <v>308</v>
      </c>
      <c r="B310">
        <v>2921707.118357896</v>
      </c>
      <c r="C310">
        <v>3027224.863639984</v>
      </c>
    </row>
    <row r="311" spans="1:3">
      <c r="A311">
        <v>309</v>
      </c>
      <c r="B311">
        <v>2921878.201548733</v>
      </c>
      <c r="C311">
        <v>3027224.863639984</v>
      </c>
    </row>
    <row r="312" spans="1:3">
      <c r="A312">
        <v>310</v>
      </c>
      <c r="B312">
        <v>2921479.093957117</v>
      </c>
      <c r="C312">
        <v>3027224.863639984</v>
      </c>
    </row>
    <row r="313" spans="1:3">
      <c r="A313">
        <v>311</v>
      </c>
      <c r="B313">
        <v>2921303.266811152</v>
      </c>
      <c r="C313">
        <v>3027224.863639984</v>
      </c>
    </row>
    <row r="314" spans="1:3">
      <c r="A314">
        <v>312</v>
      </c>
      <c r="B314">
        <v>2921804.443115184</v>
      </c>
      <c r="C314">
        <v>3027224.863639984</v>
      </c>
    </row>
    <row r="315" spans="1:3">
      <c r="A315">
        <v>313</v>
      </c>
      <c r="B315">
        <v>2921496.860713837</v>
      </c>
      <c r="C315">
        <v>3027224.863639984</v>
      </c>
    </row>
    <row r="316" spans="1:3">
      <c r="A316">
        <v>314</v>
      </c>
      <c r="B316">
        <v>2921118.595792224</v>
      </c>
      <c r="C316">
        <v>3027224.863639984</v>
      </c>
    </row>
    <row r="317" spans="1:3">
      <c r="A317">
        <v>315</v>
      </c>
      <c r="B317">
        <v>2921466.078407072</v>
      </c>
      <c r="C317">
        <v>3027224.863639984</v>
      </c>
    </row>
    <row r="318" spans="1:3">
      <c r="A318">
        <v>316</v>
      </c>
      <c r="B318">
        <v>2921632.325593932</v>
      </c>
      <c r="C318">
        <v>3027224.863639984</v>
      </c>
    </row>
    <row r="319" spans="1:3">
      <c r="A319">
        <v>317</v>
      </c>
      <c r="B319">
        <v>2922316.784707109</v>
      </c>
      <c r="C319">
        <v>3027224.863639984</v>
      </c>
    </row>
    <row r="320" spans="1:3">
      <c r="A320">
        <v>318</v>
      </c>
      <c r="B320">
        <v>2920581.033438323</v>
      </c>
      <c r="C320">
        <v>3027224.863639984</v>
      </c>
    </row>
    <row r="321" spans="1:3">
      <c r="A321">
        <v>319</v>
      </c>
      <c r="B321">
        <v>2920421.498743163</v>
      </c>
      <c r="C321">
        <v>3027224.863639984</v>
      </c>
    </row>
    <row r="322" spans="1:3">
      <c r="A322">
        <v>320</v>
      </c>
      <c r="B322">
        <v>2921033.643226098</v>
      </c>
      <c r="C322">
        <v>3027224.863639984</v>
      </c>
    </row>
    <row r="323" spans="1:3">
      <c r="A323">
        <v>321</v>
      </c>
      <c r="B323">
        <v>2920963.347552477</v>
      </c>
      <c r="C323">
        <v>3027224.863639984</v>
      </c>
    </row>
    <row r="324" spans="1:3">
      <c r="A324">
        <v>322</v>
      </c>
      <c r="B324">
        <v>2920943.315592429</v>
      </c>
      <c r="C324">
        <v>3027224.863639984</v>
      </c>
    </row>
    <row r="325" spans="1:3">
      <c r="A325">
        <v>323</v>
      </c>
      <c r="B325">
        <v>2920021.680831109</v>
      </c>
      <c r="C325">
        <v>3027224.863639984</v>
      </c>
    </row>
    <row r="326" spans="1:3">
      <c r="A326">
        <v>324</v>
      </c>
      <c r="B326">
        <v>2921076.760743084</v>
      </c>
      <c r="C326">
        <v>3027224.863639984</v>
      </c>
    </row>
    <row r="327" spans="1:3">
      <c r="A327">
        <v>325</v>
      </c>
      <c r="B327">
        <v>2921009.927027975</v>
      </c>
      <c r="C327">
        <v>3027224.863639984</v>
      </c>
    </row>
    <row r="328" spans="1:3">
      <c r="A328">
        <v>326</v>
      </c>
      <c r="B328">
        <v>2921214.831201798</v>
      </c>
      <c r="C328">
        <v>3027224.863639984</v>
      </c>
    </row>
    <row r="329" spans="1:3">
      <c r="A329">
        <v>327</v>
      </c>
      <c r="B329">
        <v>2920309.860049214</v>
      </c>
      <c r="C329">
        <v>3027224.863639984</v>
      </c>
    </row>
    <row r="330" spans="1:3">
      <c r="A330">
        <v>328</v>
      </c>
      <c r="B330">
        <v>2922369.522472958</v>
      </c>
      <c r="C330">
        <v>3027224.863639984</v>
      </c>
    </row>
    <row r="331" spans="1:3">
      <c r="A331">
        <v>329</v>
      </c>
      <c r="B331">
        <v>2920854.336618752</v>
      </c>
      <c r="C331">
        <v>3027224.863639984</v>
      </c>
    </row>
    <row r="332" spans="1:3">
      <c r="A332">
        <v>330</v>
      </c>
      <c r="B332">
        <v>2921268.296493683</v>
      </c>
      <c r="C332">
        <v>3027224.863639984</v>
      </c>
    </row>
    <row r="333" spans="1:3">
      <c r="A333">
        <v>331</v>
      </c>
      <c r="B333">
        <v>2921107.168095262</v>
      </c>
      <c r="C333">
        <v>3027224.863639984</v>
      </c>
    </row>
    <row r="334" spans="1:3">
      <c r="A334">
        <v>332</v>
      </c>
      <c r="B334">
        <v>2921209.378170202</v>
      </c>
      <c r="C334">
        <v>3027224.863639984</v>
      </c>
    </row>
    <row r="335" spans="1:3">
      <c r="A335">
        <v>333</v>
      </c>
      <c r="B335">
        <v>2921068.382968856</v>
      </c>
      <c r="C335">
        <v>3027224.863639984</v>
      </c>
    </row>
    <row r="336" spans="1:3">
      <c r="A336">
        <v>334</v>
      </c>
      <c r="B336">
        <v>2921001.089591606</v>
      </c>
      <c r="C336">
        <v>3027224.863639984</v>
      </c>
    </row>
    <row r="337" spans="1:3">
      <c r="A337">
        <v>335</v>
      </c>
      <c r="B337">
        <v>2920976.960190096</v>
      </c>
      <c r="C337">
        <v>3027224.863639984</v>
      </c>
    </row>
    <row r="338" spans="1:3">
      <c r="A338">
        <v>336</v>
      </c>
      <c r="B338">
        <v>2922007.096409135</v>
      </c>
      <c r="C338">
        <v>3027224.863639984</v>
      </c>
    </row>
    <row r="339" spans="1:3">
      <c r="A339">
        <v>337</v>
      </c>
      <c r="B339">
        <v>2921436.552943627</v>
      </c>
      <c r="C339">
        <v>3027224.863639984</v>
      </c>
    </row>
    <row r="340" spans="1:3">
      <c r="A340">
        <v>338</v>
      </c>
      <c r="B340">
        <v>2921777.216901098</v>
      </c>
      <c r="C340">
        <v>3027224.863639984</v>
      </c>
    </row>
    <row r="341" spans="1:3">
      <c r="A341">
        <v>339</v>
      </c>
      <c r="B341">
        <v>2921683.087578862</v>
      </c>
      <c r="C341">
        <v>3027224.863639984</v>
      </c>
    </row>
    <row r="342" spans="1:3">
      <c r="A342">
        <v>340</v>
      </c>
      <c r="B342">
        <v>2921733.476703907</v>
      </c>
      <c r="C342">
        <v>3027224.863639984</v>
      </c>
    </row>
    <row r="343" spans="1:3">
      <c r="A343">
        <v>341</v>
      </c>
      <c r="B343">
        <v>2921386.09480031</v>
      </c>
      <c r="C343">
        <v>3027224.863639984</v>
      </c>
    </row>
    <row r="344" spans="1:3">
      <c r="A344">
        <v>342</v>
      </c>
      <c r="B344">
        <v>2922684.643504122</v>
      </c>
      <c r="C344">
        <v>3027224.863639984</v>
      </c>
    </row>
    <row r="345" spans="1:3">
      <c r="A345">
        <v>343</v>
      </c>
      <c r="B345">
        <v>2921941.284493433</v>
      </c>
      <c r="C345">
        <v>3027224.863639984</v>
      </c>
    </row>
    <row r="346" spans="1:3">
      <c r="A346">
        <v>344</v>
      </c>
      <c r="B346">
        <v>2921574.582305152</v>
      </c>
      <c r="C346">
        <v>3027224.863639984</v>
      </c>
    </row>
    <row r="347" spans="1:3">
      <c r="A347">
        <v>345</v>
      </c>
      <c r="B347">
        <v>2921280.184781944</v>
      </c>
      <c r="C347">
        <v>3027224.863639984</v>
      </c>
    </row>
    <row r="348" spans="1:3">
      <c r="A348">
        <v>346</v>
      </c>
      <c r="B348">
        <v>2921293.191877343</v>
      </c>
      <c r="C348">
        <v>3027224.863639984</v>
      </c>
    </row>
    <row r="349" spans="1:3">
      <c r="A349">
        <v>347</v>
      </c>
      <c r="B349">
        <v>2921760.778250547</v>
      </c>
      <c r="C349">
        <v>3027224.863639984</v>
      </c>
    </row>
    <row r="350" spans="1:3">
      <c r="A350">
        <v>348</v>
      </c>
      <c r="B350">
        <v>2920140.716659083</v>
      </c>
      <c r="C350">
        <v>3027224.863639984</v>
      </c>
    </row>
    <row r="351" spans="1:3">
      <c r="A351">
        <v>349</v>
      </c>
      <c r="B351">
        <v>2921436.20890339</v>
      </c>
      <c r="C351">
        <v>3027224.863639984</v>
      </c>
    </row>
    <row r="352" spans="1:3">
      <c r="A352">
        <v>350</v>
      </c>
      <c r="B352">
        <v>2921121.347609813</v>
      </c>
      <c r="C352">
        <v>3027224.863639984</v>
      </c>
    </row>
    <row r="353" spans="1:3">
      <c r="A353">
        <v>351</v>
      </c>
      <c r="B353">
        <v>2921751.489723118</v>
      </c>
      <c r="C353">
        <v>3027224.863639984</v>
      </c>
    </row>
    <row r="354" spans="1:3">
      <c r="A354">
        <v>352</v>
      </c>
      <c r="B354">
        <v>2923292.166509538</v>
      </c>
      <c r="C354">
        <v>3027224.863639984</v>
      </c>
    </row>
    <row r="355" spans="1:3">
      <c r="A355">
        <v>353</v>
      </c>
      <c r="B355">
        <v>2921974.313129365</v>
      </c>
      <c r="C355">
        <v>3027224.863639984</v>
      </c>
    </row>
    <row r="356" spans="1:3">
      <c r="A356">
        <v>354</v>
      </c>
      <c r="B356">
        <v>2921406.299402757</v>
      </c>
      <c r="C356">
        <v>3027224.863639984</v>
      </c>
    </row>
    <row r="357" spans="1:3">
      <c r="A357">
        <v>355</v>
      </c>
      <c r="B357">
        <v>2922023.371772802</v>
      </c>
      <c r="C357">
        <v>3027224.863639984</v>
      </c>
    </row>
    <row r="358" spans="1:3">
      <c r="A358">
        <v>356</v>
      </c>
      <c r="B358">
        <v>2921686.634059145</v>
      </c>
      <c r="C358">
        <v>3027224.863639984</v>
      </c>
    </row>
    <row r="359" spans="1:3">
      <c r="A359">
        <v>357</v>
      </c>
      <c r="B359">
        <v>2922158.555974929</v>
      </c>
      <c r="C359">
        <v>3027224.863639984</v>
      </c>
    </row>
    <row r="360" spans="1:3">
      <c r="A360">
        <v>358</v>
      </c>
      <c r="B360">
        <v>2921616.333304238</v>
      </c>
      <c r="C360">
        <v>3027224.863639984</v>
      </c>
    </row>
    <row r="361" spans="1:3">
      <c r="A361">
        <v>359</v>
      </c>
      <c r="B361">
        <v>2921346.5651246</v>
      </c>
      <c r="C361">
        <v>3027224.863639984</v>
      </c>
    </row>
    <row r="362" spans="1:3">
      <c r="A362">
        <v>360</v>
      </c>
      <c r="B362">
        <v>2921492.78231358</v>
      </c>
      <c r="C362">
        <v>3027224.863639984</v>
      </c>
    </row>
    <row r="363" spans="1:3">
      <c r="A363">
        <v>361</v>
      </c>
      <c r="B363">
        <v>2921064.693491655</v>
      </c>
      <c r="C363">
        <v>3027224.863639984</v>
      </c>
    </row>
    <row r="364" spans="1:3">
      <c r="A364">
        <v>362</v>
      </c>
      <c r="B364">
        <v>2921206.99675214</v>
      </c>
      <c r="C364">
        <v>3027224.863639984</v>
      </c>
    </row>
    <row r="365" spans="1:3">
      <c r="A365">
        <v>363</v>
      </c>
      <c r="B365">
        <v>2921337.003293559</v>
      </c>
      <c r="C365">
        <v>3027224.863639984</v>
      </c>
    </row>
    <row r="366" spans="1:3">
      <c r="A366">
        <v>364</v>
      </c>
      <c r="B366">
        <v>2921257.654098964</v>
      </c>
      <c r="C366">
        <v>3027224.863639984</v>
      </c>
    </row>
    <row r="367" spans="1:3">
      <c r="A367">
        <v>365</v>
      </c>
      <c r="B367">
        <v>2921016.884874878</v>
      </c>
      <c r="C367">
        <v>3027224.863639984</v>
      </c>
    </row>
    <row r="368" spans="1:3">
      <c r="A368">
        <v>366</v>
      </c>
      <c r="B368">
        <v>2921258.650149231</v>
      </c>
      <c r="C368">
        <v>3027224.863639984</v>
      </c>
    </row>
    <row r="369" spans="1:3">
      <c r="A369">
        <v>367</v>
      </c>
      <c r="B369">
        <v>2920565.082205077</v>
      </c>
      <c r="C369">
        <v>3027224.863639984</v>
      </c>
    </row>
    <row r="370" spans="1:3">
      <c r="A370">
        <v>368</v>
      </c>
      <c r="B370">
        <v>2920823.425762523</v>
      </c>
      <c r="C370">
        <v>3027224.863639984</v>
      </c>
    </row>
    <row r="371" spans="1:3">
      <c r="A371">
        <v>369</v>
      </c>
      <c r="B371">
        <v>2920888.430118129</v>
      </c>
      <c r="C371">
        <v>3027224.863639984</v>
      </c>
    </row>
    <row r="372" spans="1:3">
      <c r="A372">
        <v>370</v>
      </c>
      <c r="B372">
        <v>2921608.399401239</v>
      </c>
      <c r="C372">
        <v>3027224.863639984</v>
      </c>
    </row>
    <row r="373" spans="1:3">
      <c r="A373">
        <v>371</v>
      </c>
      <c r="B373">
        <v>2921707.965770622</v>
      </c>
      <c r="C373">
        <v>3027224.863639984</v>
      </c>
    </row>
    <row r="374" spans="1:3">
      <c r="A374">
        <v>372</v>
      </c>
      <c r="B374">
        <v>2921911.684170716</v>
      </c>
      <c r="C374">
        <v>3027224.863639984</v>
      </c>
    </row>
    <row r="375" spans="1:3">
      <c r="A375">
        <v>373</v>
      </c>
      <c r="B375">
        <v>2921633.645811558</v>
      </c>
      <c r="C375">
        <v>3027224.863639984</v>
      </c>
    </row>
    <row r="376" spans="1:3">
      <c r="A376">
        <v>374</v>
      </c>
      <c r="B376">
        <v>2921389.839409133</v>
      </c>
      <c r="C376">
        <v>3027224.863639984</v>
      </c>
    </row>
    <row r="377" spans="1:3">
      <c r="A377">
        <v>375</v>
      </c>
      <c r="B377">
        <v>2921219.650085819</v>
      </c>
      <c r="C377">
        <v>3027224.863639984</v>
      </c>
    </row>
    <row r="378" spans="1:3">
      <c r="A378">
        <v>376</v>
      </c>
      <c r="B378">
        <v>2921084.846478292</v>
      </c>
      <c r="C378">
        <v>3027224.863639984</v>
      </c>
    </row>
    <row r="379" spans="1:3">
      <c r="A379">
        <v>377</v>
      </c>
      <c r="B379">
        <v>2921311.289243335</v>
      </c>
      <c r="C379">
        <v>3027224.863639984</v>
      </c>
    </row>
    <row r="380" spans="1:3">
      <c r="A380">
        <v>378</v>
      </c>
      <c r="B380">
        <v>2921560.289934176</v>
      </c>
      <c r="C380">
        <v>3027224.863639984</v>
      </c>
    </row>
    <row r="381" spans="1:3">
      <c r="A381">
        <v>379</v>
      </c>
      <c r="B381">
        <v>2921451.294930372</v>
      </c>
      <c r="C381">
        <v>3027224.863639984</v>
      </c>
    </row>
    <row r="382" spans="1:3">
      <c r="A382">
        <v>380</v>
      </c>
      <c r="B382">
        <v>2920949.305043756</v>
      </c>
      <c r="C382">
        <v>3027224.863639984</v>
      </c>
    </row>
    <row r="383" spans="1:3">
      <c r="A383">
        <v>381</v>
      </c>
      <c r="B383">
        <v>2920737.393010165</v>
      </c>
      <c r="C383">
        <v>3027224.863639984</v>
      </c>
    </row>
    <row r="384" spans="1:3">
      <c r="A384">
        <v>382</v>
      </c>
      <c r="B384">
        <v>2920889.38668852</v>
      </c>
      <c r="C384">
        <v>3027224.863639984</v>
      </c>
    </row>
    <row r="385" spans="1:3">
      <c r="A385">
        <v>383</v>
      </c>
      <c r="B385">
        <v>2921119.195252881</v>
      </c>
      <c r="C385">
        <v>3027224.863639984</v>
      </c>
    </row>
    <row r="386" spans="1:3">
      <c r="A386">
        <v>384</v>
      </c>
      <c r="B386">
        <v>2921011.904669089</v>
      </c>
      <c r="C386">
        <v>3027224.863639984</v>
      </c>
    </row>
    <row r="387" spans="1:3">
      <c r="A387">
        <v>385</v>
      </c>
      <c r="B387">
        <v>2921168.053058069</v>
      </c>
      <c r="C387">
        <v>3027224.863639984</v>
      </c>
    </row>
    <row r="388" spans="1:3">
      <c r="A388">
        <v>386</v>
      </c>
      <c r="B388">
        <v>2921544.682064347</v>
      </c>
      <c r="C388">
        <v>3027224.863639984</v>
      </c>
    </row>
    <row r="389" spans="1:3">
      <c r="A389">
        <v>387</v>
      </c>
      <c r="B389">
        <v>2921105.000101725</v>
      </c>
      <c r="C389">
        <v>3027224.863639984</v>
      </c>
    </row>
    <row r="390" spans="1:3">
      <c r="A390">
        <v>388</v>
      </c>
      <c r="B390">
        <v>2920912.205462541</v>
      </c>
      <c r="C390">
        <v>3027224.863639984</v>
      </c>
    </row>
    <row r="391" spans="1:3">
      <c r="A391">
        <v>389</v>
      </c>
      <c r="B391">
        <v>2920738.452109926</v>
      </c>
      <c r="C391">
        <v>3027224.863639984</v>
      </c>
    </row>
    <row r="392" spans="1:3">
      <c r="A392">
        <v>390</v>
      </c>
      <c r="B392">
        <v>2921031.446747502</v>
      </c>
      <c r="C392">
        <v>3027224.863639984</v>
      </c>
    </row>
    <row r="393" spans="1:3">
      <c r="A393">
        <v>391</v>
      </c>
      <c r="B393">
        <v>2920982.523629744</v>
      </c>
      <c r="C393">
        <v>3027224.863639984</v>
      </c>
    </row>
    <row r="394" spans="1:3">
      <c r="A394">
        <v>392</v>
      </c>
      <c r="B394">
        <v>2921620.393046684</v>
      </c>
      <c r="C394">
        <v>3027224.863639984</v>
      </c>
    </row>
    <row r="395" spans="1:3">
      <c r="A395">
        <v>393</v>
      </c>
      <c r="B395">
        <v>2920676.412119349</v>
      </c>
      <c r="C395">
        <v>3027224.863639984</v>
      </c>
    </row>
    <row r="396" spans="1:3">
      <c r="A396">
        <v>394</v>
      </c>
      <c r="B396">
        <v>2920786.086965967</v>
      </c>
      <c r="C396">
        <v>3027224.863639984</v>
      </c>
    </row>
    <row r="397" spans="1:3">
      <c r="A397">
        <v>395</v>
      </c>
      <c r="B397">
        <v>2920559.111307171</v>
      </c>
      <c r="C397">
        <v>3027224.863639984</v>
      </c>
    </row>
    <row r="398" spans="1:3">
      <c r="A398">
        <v>396</v>
      </c>
      <c r="B398">
        <v>2920602.746470783</v>
      </c>
      <c r="C398">
        <v>3027224.863639984</v>
      </c>
    </row>
    <row r="399" spans="1:3">
      <c r="A399">
        <v>397</v>
      </c>
      <c r="B399">
        <v>2920649.078091071</v>
      </c>
      <c r="C399">
        <v>3027224.863639984</v>
      </c>
    </row>
    <row r="400" spans="1:3">
      <c r="A400">
        <v>398</v>
      </c>
      <c r="B400">
        <v>2920757.640018266</v>
      </c>
      <c r="C400">
        <v>3027224.863639984</v>
      </c>
    </row>
    <row r="401" spans="1:3">
      <c r="A401">
        <v>399</v>
      </c>
      <c r="B401">
        <v>2920715.584584516</v>
      </c>
      <c r="C401">
        <v>3027224.863639984</v>
      </c>
    </row>
    <row r="402" spans="1:3">
      <c r="A402">
        <v>400</v>
      </c>
      <c r="B402">
        <v>2920688.636047049</v>
      </c>
      <c r="C402">
        <v>3027224.863639984</v>
      </c>
    </row>
    <row r="403" spans="1:3">
      <c r="A403">
        <v>401</v>
      </c>
      <c r="B403">
        <v>2920407.826054255</v>
      </c>
      <c r="C403">
        <v>3027224.863639984</v>
      </c>
    </row>
    <row r="404" spans="1:3">
      <c r="A404">
        <v>402</v>
      </c>
      <c r="B404">
        <v>2920404.264626602</v>
      </c>
      <c r="C404">
        <v>3027224.863639984</v>
      </c>
    </row>
    <row r="405" spans="1:3">
      <c r="A405">
        <v>403</v>
      </c>
      <c r="B405">
        <v>2920274.738526377</v>
      </c>
      <c r="C405">
        <v>3027224.863639984</v>
      </c>
    </row>
    <row r="406" spans="1:3">
      <c r="A406">
        <v>404</v>
      </c>
      <c r="B406">
        <v>2920565.308674539</v>
      </c>
      <c r="C406">
        <v>3027224.863639984</v>
      </c>
    </row>
    <row r="407" spans="1:3">
      <c r="A407">
        <v>405</v>
      </c>
      <c r="B407">
        <v>2920223.120268441</v>
      </c>
      <c r="C407">
        <v>3027224.863639984</v>
      </c>
    </row>
    <row r="408" spans="1:3">
      <c r="A408">
        <v>406</v>
      </c>
      <c r="B408">
        <v>2920568.99153717</v>
      </c>
      <c r="C408">
        <v>3027224.863639984</v>
      </c>
    </row>
    <row r="409" spans="1:3">
      <c r="A409">
        <v>407</v>
      </c>
      <c r="B409">
        <v>2920475.817596827</v>
      </c>
      <c r="C409">
        <v>3027224.863639984</v>
      </c>
    </row>
    <row r="410" spans="1:3">
      <c r="A410">
        <v>408</v>
      </c>
      <c r="B410">
        <v>2920121.815186881</v>
      </c>
      <c r="C410">
        <v>3027224.863639984</v>
      </c>
    </row>
    <row r="411" spans="1:3">
      <c r="A411">
        <v>409</v>
      </c>
      <c r="B411">
        <v>2920518.013751322</v>
      </c>
      <c r="C411">
        <v>3027224.863639984</v>
      </c>
    </row>
    <row r="412" spans="1:3">
      <c r="A412">
        <v>410</v>
      </c>
      <c r="B412">
        <v>2921037.789494887</v>
      </c>
      <c r="C412">
        <v>3027224.863639984</v>
      </c>
    </row>
    <row r="413" spans="1:3">
      <c r="A413">
        <v>411</v>
      </c>
      <c r="B413">
        <v>2920566.439184874</v>
      </c>
      <c r="C413">
        <v>3027224.863639984</v>
      </c>
    </row>
    <row r="414" spans="1:3">
      <c r="A414">
        <v>412</v>
      </c>
      <c r="B414">
        <v>2920606.782384192</v>
      </c>
      <c r="C414">
        <v>3027224.863639984</v>
      </c>
    </row>
    <row r="415" spans="1:3">
      <c r="A415">
        <v>413</v>
      </c>
      <c r="B415">
        <v>2920767.845964508</v>
      </c>
      <c r="C415">
        <v>3027224.863639984</v>
      </c>
    </row>
    <row r="416" spans="1:3">
      <c r="A416">
        <v>414</v>
      </c>
      <c r="B416">
        <v>2921285.230930483</v>
      </c>
      <c r="C416">
        <v>3027224.863639984</v>
      </c>
    </row>
    <row r="417" spans="1:3">
      <c r="A417">
        <v>415</v>
      </c>
      <c r="B417">
        <v>2921338.765300547</v>
      </c>
      <c r="C417">
        <v>3027224.863639984</v>
      </c>
    </row>
    <row r="418" spans="1:3">
      <c r="A418">
        <v>416</v>
      </c>
      <c r="B418">
        <v>2921616.896889914</v>
      </c>
      <c r="C418">
        <v>3027224.863639984</v>
      </c>
    </row>
    <row r="419" spans="1:3">
      <c r="A419">
        <v>417</v>
      </c>
      <c r="B419">
        <v>2921395.950900861</v>
      </c>
      <c r="C419">
        <v>3027224.863639984</v>
      </c>
    </row>
    <row r="420" spans="1:3">
      <c r="A420">
        <v>418</v>
      </c>
      <c r="B420">
        <v>2920835.222081901</v>
      </c>
      <c r="C420">
        <v>3027224.863639984</v>
      </c>
    </row>
    <row r="421" spans="1:3">
      <c r="A421">
        <v>419</v>
      </c>
      <c r="B421">
        <v>2921633.574568184</v>
      </c>
      <c r="C421">
        <v>3027224.863639984</v>
      </c>
    </row>
    <row r="422" spans="1:3">
      <c r="A422">
        <v>420</v>
      </c>
      <c r="B422">
        <v>2921066.918133202</v>
      </c>
      <c r="C422">
        <v>3027224.863639984</v>
      </c>
    </row>
    <row r="423" spans="1:3">
      <c r="A423">
        <v>421</v>
      </c>
      <c r="B423">
        <v>2921014.223885342</v>
      </c>
      <c r="C423">
        <v>3027224.863639984</v>
      </c>
    </row>
    <row r="424" spans="1:3">
      <c r="A424">
        <v>422</v>
      </c>
      <c r="B424">
        <v>2921399.445471434</v>
      </c>
      <c r="C424">
        <v>3027224.863639984</v>
      </c>
    </row>
    <row r="425" spans="1:3">
      <c r="A425">
        <v>423</v>
      </c>
      <c r="B425">
        <v>2921167.290315076</v>
      </c>
      <c r="C425">
        <v>3027224.863639984</v>
      </c>
    </row>
    <row r="426" spans="1:3">
      <c r="A426">
        <v>424</v>
      </c>
      <c r="B426">
        <v>2920803.377667327</v>
      </c>
      <c r="C426">
        <v>3027224.863639984</v>
      </c>
    </row>
    <row r="427" spans="1:3">
      <c r="A427">
        <v>425</v>
      </c>
      <c r="B427">
        <v>2921174.80142989</v>
      </c>
      <c r="C427">
        <v>3027224.863639984</v>
      </c>
    </row>
    <row r="428" spans="1:3">
      <c r="A428">
        <v>426</v>
      </c>
      <c r="B428">
        <v>2921422.017459906</v>
      </c>
      <c r="C428">
        <v>3027224.863639984</v>
      </c>
    </row>
    <row r="429" spans="1:3">
      <c r="A429">
        <v>427</v>
      </c>
      <c r="B429">
        <v>2921029.259685089</v>
      </c>
      <c r="C429">
        <v>3027224.863639984</v>
      </c>
    </row>
    <row r="430" spans="1:3">
      <c r="A430">
        <v>428</v>
      </c>
      <c r="B430">
        <v>2921139.122545439</v>
      </c>
      <c r="C430">
        <v>3027224.863639984</v>
      </c>
    </row>
    <row r="431" spans="1:3">
      <c r="A431">
        <v>429</v>
      </c>
      <c r="B431">
        <v>2921293.733785089</v>
      </c>
      <c r="C431">
        <v>3027224.863639984</v>
      </c>
    </row>
    <row r="432" spans="1:3">
      <c r="A432">
        <v>430</v>
      </c>
      <c r="B432">
        <v>2921488.320412207</v>
      </c>
      <c r="C432">
        <v>3027224.863639984</v>
      </c>
    </row>
    <row r="433" spans="1:3">
      <c r="A433">
        <v>431</v>
      </c>
      <c r="B433">
        <v>2920939.000092161</v>
      </c>
      <c r="C433">
        <v>3027224.863639984</v>
      </c>
    </row>
    <row r="434" spans="1:3">
      <c r="A434">
        <v>432</v>
      </c>
      <c r="B434">
        <v>2920937.353746773</v>
      </c>
      <c r="C434">
        <v>3027224.863639984</v>
      </c>
    </row>
    <row r="435" spans="1:3">
      <c r="A435">
        <v>433</v>
      </c>
      <c r="B435">
        <v>2921178.836013999</v>
      </c>
      <c r="C435">
        <v>3027224.863639984</v>
      </c>
    </row>
    <row r="436" spans="1:3">
      <c r="A436">
        <v>434</v>
      </c>
      <c r="B436">
        <v>2921268.063046721</v>
      </c>
      <c r="C436">
        <v>3027224.863639984</v>
      </c>
    </row>
    <row r="437" spans="1:3">
      <c r="A437">
        <v>435</v>
      </c>
      <c r="B437">
        <v>2921089.382467031</v>
      </c>
      <c r="C437">
        <v>3027224.863639984</v>
      </c>
    </row>
    <row r="438" spans="1:3">
      <c r="A438">
        <v>436</v>
      </c>
      <c r="B438">
        <v>2921132.073050827</v>
      </c>
      <c r="C438">
        <v>3027224.863639984</v>
      </c>
    </row>
    <row r="439" spans="1:3">
      <c r="A439">
        <v>437</v>
      </c>
      <c r="B439">
        <v>2921079.431918809</v>
      </c>
      <c r="C439">
        <v>3027224.863639984</v>
      </c>
    </row>
    <row r="440" spans="1:3">
      <c r="A440">
        <v>438</v>
      </c>
      <c r="B440">
        <v>2921127.038691174</v>
      </c>
      <c r="C440">
        <v>3027224.863639984</v>
      </c>
    </row>
    <row r="441" spans="1:3">
      <c r="A441">
        <v>439</v>
      </c>
      <c r="B441">
        <v>2921043.586898867</v>
      </c>
      <c r="C441">
        <v>3027224.863639984</v>
      </c>
    </row>
    <row r="442" spans="1:3">
      <c r="A442">
        <v>440</v>
      </c>
      <c r="B442">
        <v>2920861.28866743</v>
      </c>
      <c r="C442">
        <v>3027224.863639984</v>
      </c>
    </row>
    <row r="443" spans="1:3">
      <c r="A443">
        <v>441</v>
      </c>
      <c r="B443">
        <v>2920599.916956342</v>
      </c>
      <c r="C443">
        <v>3027224.863639984</v>
      </c>
    </row>
    <row r="444" spans="1:3">
      <c r="A444">
        <v>442</v>
      </c>
      <c r="B444">
        <v>2920656.168180455</v>
      </c>
      <c r="C444">
        <v>3027224.863639984</v>
      </c>
    </row>
    <row r="445" spans="1:3">
      <c r="A445">
        <v>443</v>
      </c>
      <c r="B445">
        <v>2920539.340485706</v>
      </c>
      <c r="C445">
        <v>3027224.863639984</v>
      </c>
    </row>
    <row r="446" spans="1:3">
      <c r="A446">
        <v>444</v>
      </c>
      <c r="B446">
        <v>2920636.591619064</v>
      </c>
      <c r="C446">
        <v>3027224.863639984</v>
      </c>
    </row>
    <row r="447" spans="1:3">
      <c r="A447">
        <v>445</v>
      </c>
      <c r="B447">
        <v>2920897.520739328</v>
      </c>
      <c r="C447">
        <v>3027224.863639984</v>
      </c>
    </row>
    <row r="448" spans="1:3">
      <c r="A448">
        <v>446</v>
      </c>
      <c r="B448">
        <v>2920942.860588535</v>
      </c>
      <c r="C448">
        <v>3027224.863639984</v>
      </c>
    </row>
    <row r="449" spans="1:3">
      <c r="A449">
        <v>447</v>
      </c>
      <c r="B449">
        <v>2921066.029841741</v>
      </c>
      <c r="C449">
        <v>3027224.863639984</v>
      </c>
    </row>
    <row r="450" spans="1:3">
      <c r="A450">
        <v>448</v>
      </c>
      <c r="B450">
        <v>2921005.727383592</v>
      </c>
      <c r="C450">
        <v>3027224.863639984</v>
      </c>
    </row>
    <row r="451" spans="1:3">
      <c r="A451">
        <v>449</v>
      </c>
      <c r="B451">
        <v>2920798.454853127</v>
      </c>
      <c r="C451">
        <v>3027224.863639984</v>
      </c>
    </row>
    <row r="452" spans="1:3">
      <c r="A452">
        <v>450</v>
      </c>
      <c r="B452">
        <v>2920847.504415572</v>
      </c>
      <c r="C452">
        <v>3027224.863639984</v>
      </c>
    </row>
    <row r="453" spans="1:3">
      <c r="A453">
        <v>451</v>
      </c>
      <c r="B453">
        <v>2920874.014170039</v>
      </c>
      <c r="C453">
        <v>3027224.863639984</v>
      </c>
    </row>
    <row r="454" spans="1:3">
      <c r="A454">
        <v>452</v>
      </c>
      <c r="B454">
        <v>2920916.068857078</v>
      </c>
      <c r="C454">
        <v>3027224.863639984</v>
      </c>
    </row>
    <row r="455" spans="1:3">
      <c r="A455">
        <v>453</v>
      </c>
      <c r="B455">
        <v>2920957.945835792</v>
      </c>
      <c r="C455">
        <v>3027224.863639984</v>
      </c>
    </row>
    <row r="456" spans="1:3">
      <c r="A456">
        <v>454</v>
      </c>
      <c r="B456">
        <v>2920931.054522574</v>
      </c>
      <c r="C456">
        <v>3027224.863639984</v>
      </c>
    </row>
    <row r="457" spans="1:3">
      <c r="A457">
        <v>455</v>
      </c>
      <c r="B457">
        <v>2920696.279896548</v>
      </c>
      <c r="C457">
        <v>3027224.863639984</v>
      </c>
    </row>
    <row r="458" spans="1:3">
      <c r="A458">
        <v>456</v>
      </c>
      <c r="B458">
        <v>2920830.461504662</v>
      </c>
      <c r="C458">
        <v>3027224.863639984</v>
      </c>
    </row>
    <row r="459" spans="1:3">
      <c r="A459">
        <v>457</v>
      </c>
      <c r="B459">
        <v>2921079.423435963</v>
      </c>
      <c r="C459">
        <v>3027224.863639984</v>
      </c>
    </row>
    <row r="460" spans="1:3">
      <c r="A460">
        <v>458</v>
      </c>
      <c r="B460">
        <v>2921003.214745013</v>
      </c>
      <c r="C460">
        <v>3027224.863639984</v>
      </c>
    </row>
    <row r="461" spans="1:3">
      <c r="A461">
        <v>459</v>
      </c>
      <c r="B461">
        <v>2920811.066095474</v>
      </c>
      <c r="C461">
        <v>3027224.863639984</v>
      </c>
    </row>
    <row r="462" spans="1:3">
      <c r="A462">
        <v>460</v>
      </c>
      <c r="B462">
        <v>2921086.687258708</v>
      </c>
      <c r="C462">
        <v>3027224.863639984</v>
      </c>
    </row>
    <row r="463" spans="1:3">
      <c r="A463">
        <v>461</v>
      </c>
      <c r="B463">
        <v>2921080.726019531</v>
      </c>
      <c r="C463">
        <v>3027224.863639984</v>
      </c>
    </row>
    <row r="464" spans="1:3">
      <c r="A464">
        <v>462</v>
      </c>
      <c r="B464">
        <v>2921023.085052507</v>
      </c>
      <c r="C464">
        <v>3027224.863639984</v>
      </c>
    </row>
    <row r="465" spans="1:3">
      <c r="A465">
        <v>463</v>
      </c>
      <c r="B465">
        <v>2921040.650083843</v>
      </c>
      <c r="C465">
        <v>3027224.863639984</v>
      </c>
    </row>
    <row r="466" spans="1:3">
      <c r="A466">
        <v>464</v>
      </c>
      <c r="B466">
        <v>2920856.444284012</v>
      </c>
      <c r="C466">
        <v>3027224.863639984</v>
      </c>
    </row>
    <row r="467" spans="1:3">
      <c r="A467">
        <v>465</v>
      </c>
      <c r="B467">
        <v>2921359.754676889</v>
      </c>
      <c r="C467">
        <v>3027224.863639984</v>
      </c>
    </row>
    <row r="468" spans="1:3">
      <c r="A468">
        <v>466</v>
      </c>
      <c r="B468">
        <v>2920865.366528534</v>
      </c>
      <c r="C468">
        <v>3027224.863639984</v>
      </c>
    </row>
    <row r="469" spans="1:3">
      <c r="A469">
        <v>467</v>
      </c>
      <c r="B469">
        <v>2920982.293748837</v>
      </c>
      <c r="C469">
        <v>3027224.863639984</v>
      </c>
    </row>
    <row r="470" spans="1:3">
      <c r="A470">
        <v>468</v>
      </c>
      <c r="B470">
        <v>2920987.497416459</v>
      </c>
      <c r="C470">
        <v>3027224.863639984</v>
      </c>
    </row>
    <row r="471" spans="1:3">
      <c r="A471">
        <v>469</v>
      </c>
      <c r="B471">
        <v>2920940.082117933</v>
      </c>
      <c r="C471">
        <v>3027224.863639984</v>
      </c>
    </row>
    <row r="472" spans="1:3">
      <c r="A472">
        <v>470</v>
      </c>
      <c r="B472">
        <v>2921069.212833383</v>
      </c>
      <c r="C472">
        <v>3027224.863639984</v>
      </c>
    </row>
    <row r="473" spans="1:3">
      <c r="A473">
        <v>471</v>
      </c>
      <c r="B473">
        <v>2921017.548033534</v>
      </c>
      <c r="C473">
        <v>3027224.863639984</v>
      </c>
    </row>
    <row r="474" spans="1:3">
      <c r="A474">
        <v>472</v>
      </c>
      <c r="B474">
        <v>2921004.348522837</v>
      </c>
      <c r="C474">
        <v>3027224.863639984</v>
      </c>
    </row>
    <row r="475" spans="1:3">
      <c r="A475">
        <v>473</v>
      </c>
      <c r="B475">
        <v>2920868.453535225</v>
      </c>
      <c r="C475">
        <v>3027224.863639984</v>
      </c>
    </row>
    <row r="476" spans="1:3">
      <c r="A476">
        <v>474</v>
      </c>
      <c r="B476">
        <v>2920997.891656539</v>
      </c>
      <c r="C476">
        <v>3027224.863639984</v>
      </c>
    </row>
    <row r="477" spans="1:3">
      <c r="A477">
        <v>475</v>
      </c>
      <c r="B477">
        <v>2921275.330435626</v>
      </c>
      <c r="C477">
        <v>3027224.863639984</v>
      </c>
    </row>
    <row r="478" spans="1:3">
      <c r="A478">
        <v>476</v>
      </c>
      <c r="B478">
        <v>2921053.906062462</v>
      </c>
      <c r="C478">
        <v>3027224.863639984</v>
      </c>
    </row>
    <row r="479" spans="1:3">
      <c r="A479">
        <v>477</v>
      </c>
      <c r="B479">
        <v>2920845.111248247</v>
      </c>
      <c r="C479">
        <v>3027224.863639984</v>
      </c>
    </row>
    <row r="480" spans="1:3">
      <c r="A480">
        <v>478</v>
      </c>
      <c r="B480">
        <v>2920987.876191054</v>
      </c>
      <c r="C480">
        <v>3027224.863639984</v>
      </c>
    </row>
    <row r="481" spans="1:3">
      <c r="A481">
        <v>479</v>
      </c>
      <c r="B481">
        <v>2920819.393258614</v>
      </c>
      <c r="C481">
        <v>3027224.863639984</v>
      </c>
    </row>
    <row r="482" spans="1:3">
      <c r="A482">
        <v>480</v>
      </c>
      <c r="B482">
        <v>2920867.917023959</v>
      </c>
      <c r="C482">
        <v>3027224.863639984</v>
      </c>
    </row>
    <row r="483" spans="1:3">
      <c r="A483">
        <v>481</v>
      </c>
      <c r="B483">
        <v>2920861.210695296</v>
      </c>
      <c r="C483">
        <v>3027224.863639984</v>
      </c>
    </row>
    <row r="484" spans="1:3">
      <c r="A484">
        <v>482</v>
      </c>
      <c r="B484">
        <v>2920857.611510346</v>
      </c>
      <c r="C484">
        <v>3027224.863639984</v>
      </c>
    </row>
    <row r="485" spans="1:3">
      <c r="A485">
        <v>483</v>
      </c>
      <c r="B485">
        <v>2920915.616242647</v>
      </c>
      <c r="C485">
        <v>3027224.863639984</v>
      </c>
    </row>
    <row r="486" spans="1:3">
      <c r="A486">
        <v>484</v>
      </c>
      <c r="B486">
        <v>2921083.353889333</v>
      </c>
      <c r="C486">
        <v>3027224.863639984</v>
      </c>
    </row>
    <row r="487" spans="1:3">
      <c r="A487">
        <v>485</v>
      </c>
      <c r="B487">
        <v>2921041.795245562</v>
      </c>
      <c r="C487">
        <v>3027224.863639984</v>
      </c>
    </row>
    <row r="488" spans="1:3">
      <c r="A488">
        <v>486</v>
      </c>
      <c r="B488">
        <v>2921117.356605743</v>
      </c>
      <c r="C488">
        <v>3027224.863639984</v>
      </c>
    </row>
    <row r="489" spans="1:3">
      <c r="A489">
        <v>487</v>
      </c>
      <c r="B489">
        <v>2921029.093717039</v>
      </c>
      <c r="C489">
        <v>3027224.863639984</v>
      </c>
    </row>
    <row r="490" spans="1:3">
      <c r="A490">
        <v>488</v>
      </c>
      <c r="B490">
        <v>2921054.342737663</v>
      </c>
      <c r="C490">
        <v>3027224.863639984</v>
      </c>
    </row>
    <row r="491" spans="1:3">
      <c r="A491">
        <v>489</v>
      </c>
      <c r="B491">
        <v>2921077.022476136</v>
      </c>
      <c r="C491">
        <v>3027224.863639984</v>
      </c>
    </row>
    <row r="492" spans="1:3">
      <c r="A492">
        <v>490</v>
      </c>
      <c r="B492">
        <v>2921099.818193147</v>
      </c>
      <c r="C492">
        <v>3027224.863639984</v>
      </c>
    </row>
    <row r="493" spans="1:3">
      <c r="A493">
        <v>491</v>
      </c>
      <c r="B493">
        <v>2921065.51468737</v>
      </c>
      <c r="C493">
        <v>3027224.863639984</v>
      </c>
    </row>
    <row r="494" spans="1:3">
      <c r="A494">
        <v>492</v>
      </c>
      <c r="B494">
        <v>2920979.77024864</v>
      </c>
      <c r="C494">
        <v>3027224.863639984</v>
      </c>
    </row>
    <row r="495" spans="1:3">
      <c r="A495">
        <v>493</v>
      </c>
      <c r="B495">
        <v>2921059.005569471</v>
      </c>
      <c r="C495">
        <v>3027224.863639984</v>
      </c>
    </row>
    <row r="496" spans="1:3">
      <c r="A496">
        <v>494</v>
      </c>
      <c r="B496">
        <v>2921007.626396055</v>
      </c>
      <c r="C496">
        <v>3027224.863639984</v>
      </c>
    </row>
    <row r="497" spans="1:3">
      <c r="A497">
        <v>495</v>
      </c>
      <c r="B497">
        <v>2921035.28250425</v>
      </c>
      <c r="C497">
        <v>3027224.863639984</v>
      </c>
    </row>
    <row r="498" spans="1:3">
      <c r="A498">
        <v>496</v>
      </c>
      <c r="B498">
        <v>2921000.67464942</v>
      </c>
      <c r="C498">
        <v>3027224.863639984</v>
      </c>
    </row>
    <row r="499" spans="1:3">
      <c r="A499">
        <v>497</v>
      </c>
      <c r="B499">
        <v>2920903.152992096</v>
      </c>
      <c r="C499">
        <v>3027224.863639984</v>
      </c>
    </row>
    <row r="500" spans="1:3">
      <c r="A500">
        <v>498</v>
      </c>
      <c r="B500">
        <v>2920949.16355659</v>
      </c>
      <c r="C500">
        <v>3027224.863639984</v>
      </c>
    </row>
    <row r="501" spans="1:3">
      <c r="A501">
        <v>499</v>
      </c>
      <c r="B501">
        <v>2920987.377614133</v>
      </c>
      <c r="C501">
        <v>3027224.863639984</v>
      </c>
    </row>
    <row r="502" spans="1:3">
      <c r="A502">
        <v>500</v>
      </c>
      <c r="B502">
        <v>2920964.296313046</v>
      </c>
      <c r="C502">
        <v>3027224.863639984</v>
      </c>
    </row>
    <row r="503" spans="1:3">
      <c r="A503">
        <v>501</v>
      </c>
      <c r="B503">
        <v>2920935.146605781</v>
      </c>
      <c r="C503">
        <v>3027224.863639984</v>
      </c>
    </row>
    <row r="504" spans="1:3">
      <c r="A504">
        <v>502</v>
      </c>
      <c r="B504">
        <v>2920937.66799394</v>
      </c>
      <c r="C504">
        <v>3027224.863639984</v>
      </c>
    </row>
    <row r="505" spans="1:3">
      <c r="A505">
        <v>503</v>
      </c>
      <c r="B505">
        <v>2920891.650395445</v>
      </c>
      <c r="C505">
        <v>3027224.863639984</v>
      </c>
    </row>
    <row r="506" spans="1:3">
      <c r="A506">
        <v>504</v>
      </c>
      <c r="B506">
        <v>2920847.984192945</v>
      </c>
      <c r="C506">
        <v>3027224.863639984</v>
      </c>
    </row>
    <row r="507" spans="1:3">
      <c r="A507">
        <v>505</v>
      </c>
      <c r="B507">
        <v>2920906.808295582</v>
      </c>
      <c r="C507">
        <v>3027224.863639984</v>
      </c>
    </row>
    <row r="508" spans="1:3">
      <c r="A508">
        <v>506</v>
      </c>
      <c r="B508">
        <v>2920818.773429745</v>
      </c>
      <c r="C508">
        <v>3027224.863639984</v>
      </c>
    </row>
    <row r="509" spans="1:3">
      <c r="A509">
        <v>507</v>
      </c>
      <c r="B509">
        <v>2920711.147932355</v>
      </c>
      <c r="C509">
        <v>3027224.863639984</v>
      </c>
    </row>
    <row r="510" spans="1:3">
      <c r="A510">
        <v>508</v>
      </c>
      <c r="B510">
        <v>2920877.219096193</v>
      </c>
      <c r="C510">
        <v>3027224.863639984</v>
      </c>
    </row>
    <row r="511" spans="1:3">
      <c r="A511">
        <v>509</v>
      </c>
      <c r="B511">
        <v>2920763.482529572</v>
      </c>
      <c r="C511">
        <v>3027224.863639984</v>
      </c>
    </row>
    <row r="512" spans="1:3">
      <c r="A512">
        <v>510</v>
      </c>
      <c r="B512">
        <v>2920802.884475069</v>
      </c>
      <c r="C512">
        <v>3027224.863639984</v>
      </c>
    </row>
    <row r="513" spans="1:3">
      <c r="A513">
        <v>511</v>
      </c>
      <c r="B513">
        <v>2920600.811460746</v>
      </c>
      <c r="C513">
        <v>3027224.863639984</v>
      </c>
    </row>
    <row r="514" spans="1:3">
      <c r="A514">
        <v>512</v>
      </c>
      <c r="B514">
        <v>2920844.803598436</v>
      </c>
      <c r="C514">
        <v>3027224.863639984</v>
      </c>
    </row>
    <row r="515" spans="1:3">
      <c r="A515">
        <v>513</v>
      </c>
      <c r="B515">
        <v>2920902.662384443</v>
      </c>
      <c r="C515">
        <v>3027224.863639984</v>
      </c>
    </row>
    <row r="516" spans="1:3">
      <c r="A516">
        <v>514</v>
      </c>
      <c r="B516">
        <v>2920876.837940428</v>
      </c>
      <c r="C516">
        <v>3027224.863639984</v>
      </c>
    </row>
    <row r="517" spans="1:3">
      <c r="A517">
        <v>515</v>
      </c>
      <c r="B517">
        <v>2920897.876517271</v>
      </c>
      <c r="C517">
        <v>3027224.863639984</v>
      </c>
    </row>
    <row r="518" spans="1:3">
      <c r="A518">
        <v>516</v>
      </c>
      <c r="B518">
        <v>2920916.242098301</v>
      </c>
      <c r="C518">
        <v>3027224.863639984</v>
      </c>
    </row>
    <row r="519" spans="1:3">
      <c r="A519">
        <v>517</v>
      </c>
      <c r="B519">
        <v>2920986.051977671</v>
      </c>
      <c r="C519">
        <v>3027224.863639984</v>
      </c>
    </row>
    <row r="520" spans="1:3">
      <c r="A520">
        <v>518</v>
      </c>
      <c r="B520">
        <v>2920906.052333914</v>
      </c>
      <c r="C520">
        <v>3027224.863639984</v>
      </c>
    </row>
    <row r="521" spans="1:3">
      <c r="A521">
        <v>519</v>
      </c>
      <c r="B521">
        <v>2921001.545397831</v>
      </c>
      <c r="C521">
        <v>3027224.863639984</v>
      </c>
    </row>
    <row r="522" spans="1:3">
      <c r="A522">
        <v>520</v>
      </c>
      <c r="B522">
        <v>2921078.099320466</v>
      </c>
      <c r="C522">
        <v>3027224.863639984</v>
      </c>
    </row>
    <row r="523" spans="1:3">
      <c r="A523">
        <v>521</v>
      </c>
      <c r="B523">
        <v>2921101.450204104</v>
      </c>
      <c r="C523">
        <v>3027224.863639984</v>
      </c>
    </row>
    <row r="524" spans="1:3">
      <c r="A524">
        <v>522</v>
      </c>
      <c r="B524">
        <v>2921039.816169586</v>
      </c>
      <c r="C524">
        <v>3027224.863639984</v>
      </c>
    </row>
    <row r="525" spans="1:3">
      <c r="A525">
        <v>523</v>
      </c>
      <c r="B525">
        <v>2921166.235550379</v>
      </c>
      <c r="C525">
        <v>3027224.863639984</v>
      </c>
    </row>
    <row r="526" spans="1:3">
      <c r="A526">
        <v>524</v>
      </c>
      <c r="B526">
        <v>2921096.424037224</v>
      </c>
      <c r="C526">
        <v>3027224.863639984</v>
      </c>
    </row>
    <row r="527" spans="1:3">
      <c r="A527">
        <v>525</v>
      </c>
      <c r="B527">
        <v>2920976.022184778</v>
      </c>
      <c r="C527">
        <v>3027224.863639984</v>
      </c>
    </row>
    <row r="528" spans="1:3">
      <c r="A528">
        <v>526</v>
      </c>
      <c r="B528">
        <v>2920990.106602232</v>
      </c>
      <c r="C528">
        <v>3027224.863639984</v>
      </c>
    </row>
    <row r="529" spans="1:3">
      <c r="A529">
        <v>527</v>
      </c>
      <c r="B529">
        <v>2921007.046756366</v>
      </c>
      <c r="C529">
        <v>3027224.863639984</v>
      </c>
    </row>
    <row r="530" spans="1:3">
      <c r="A530">
        <v>528</v>
      </c>
      <c r="B530">
        <v>2920971.485625138</v>
      </c>
      <c r="C530">
        <v>3027224.863639984</v>
      </c>
    </row>
    <row r="531" spans="1:3">
      <c r="A531">
        <v>529</v>
      </c>
      <c r="B531">
        <v>2921015.534058166</v>
      </c>
      <c r="C531">
        <v>3027224.863639984</v>
      </c>
    </row>
    <row r="532" spans="1:3">
      <c r="A532">
        <v>530</v>
      </c>
      <c r="B532">
        <v>2920979.717245967</v>
      </c>
      <c r="C532">
        <v>3027224.863639984</v>
      </c>
    </row>
    <row r="533" spans="1:3">
      <c r="A533">
        <v>531</v>
      </c>
      <c r="B533">
        <v>2920846.651891711</v>
      </c>
      <c r="C533">
        <v>3027224.863639984</v>
      </c>
    </row>
    <row r="534" spans="1:3">
      <c r="A534">
        <v>532</v>
      </c>
      <c r="B534">
        <v>2920744.219668977</v>
      </c>
      <c r="C534">
        <v>3027224.863639984</v>
      </c>
    </row>
    <row r="535" spans="1:3">
      <c r="A535">
        <v>533</v>
      </c>
      <c r="B535">
        <v>2920619.268659625</v>
      </c>
      <c r="C535">
        <v>3027224.863639984</v>
      </c>
    </row>
    <row r="536" spans="1:3">
      <c r="A536">
        <v>534</v>
      </c>
      <c r="B536">
        <v>2920721.667500998</v>
      </c>
      <c r="C536">
        <v>3027224.863639984</v>
      </c>
    </row>
    <row r="537" spans="1:3">
      <c r="A537">
        <v>535</v>
      </c>
      <c r="B537">
        <v>2920804.029263529</v>
      </c>
      <c r="C537">
        <v>3027224.863639984</v>
      </c>
    </row>
    <row r="538" spans="1:3">
      <c r="A538">
        <v>536</v>
      </c>
      <c r="B538">
        <v>2920692.175229958</v>
      </c>
      <c r="C538">
        <v>3027224.863639984</v>
      </c>
    </row>
    <row r="539" spans="1:3">
      <c r="A539">
        <v>537</v>
      </c>
      <c r="B539">
        <v>2920708.400157017</v>
      </c>
      <c r="C539">
        <v>3027224.863639984</v>
      </c>
    </row>
    <row r="540" spans="1:3">
      <c r="A540">
        <v>538</v>
      </c>
      <c r="B540">
        <v>2920667.398722062</v>
      </c>
      <c r="C540">
        <v>3027224.863639984</v>
      </c>
    </row>
    <row r="541" spans="1:3">
      <c r="A541">
        <v>539</v>
      </c>
      <c r="B541">
        <v>2920797.042183742</v>
      </c>
      <c r="C541">
        <v>3027224.863639984</v>
      </c>
    </row>
    <row r="542" spans="1:3">
      <c r="A542">
        <v>540</v>
      </c>
      <c r="B542">
        <v>2920687.32419895</v>
      </c>
      <c r="C542">
        <v>3027224.863639984</v>
      </c>
    </row>
    <row r="543" spans="1:3">
      <c r="A543">
        <v>541</v>
      </c>
      <c r="B543">
        <v>2920644.649783471</v>
      </c>
      <c r="C543">
        <v>3027224.863639984</v>
      </c>
    </row>
    <row r="544" spans="1:3">
      <c r="A544">
        <v>542</v>
      </c>
      <c r="B544">
        <v>2920713.015331499</v>
      </c>
      <c r="C544">
        <v>3027224.863639984</v>
      </c>
    </row>
    <row r="545" spans="1:3">
      <c r="A545">
        <v>543</v>
      </c>
      <c r="B545">
        <v>2920695.178926538</v>
      </c>
      <c r="C545">
        <v>3027224.863639984</v>
      </c>
    </row>
    <row r="546" spans="1:3">
      <c r="A546">
        <v>544</v>
      </c>
      <c r="B546">
        <v>2920729.210698138</v>
      </c>
      <c r="C546">
        <v>3027224.863639984</v>
      </c>
    </row>
    <row r="547" spans="1:3">
      <c r="A547">
        <v>545</v>
      </c>
      <c r="B547">
        <v>2920763.811101163</v>
      </c>
      <c r="C547">
        <v>3027224.863639984</v>
      </c>
    </row>
    <row r="548" spans="1:3">
      <c r="A548">
        <v>546</v>
      </c>
      <c r="B548">
        <v>2920686.925206589</v>
      </c>
      <c r="C548">
        <v>3027224.863639984</v>
      </c>
    </row>
    <row r="549" spans="1:3">
      <c r="A549">
        <v>547</v>
      </c>
      <c r="B549">
        <v>2920609.88680063</v>
      </c>
      <c r="C549">
        <v>3027224.863639984</v>
      </c>
    </row>
    <row r="550" spans="1:3">
      <c r="A550">
        <v>548</v>
      </c>
      <c r="B550">
        <v>2920698.133726179</v>
      </c>
      <c r="C550">
        <v>3027224.863639984</v>
      </c>
    </row>
    <row r="551" spans="1:3">
      <c r="A551">
        <v>549</v>
      </c>
      <c r="B551">
        <v>2920765.54995653</v>
      </c>
      <c r="C551">
        <v>3027224.863639984</v>
      </c>
    </row>
    <row r="552" spans="1:3">
      <c r="A552">
        <v>550</v>
      </c>
      <c r="B552">
        <v>2920718.676422706</v>
      </c>
      <c r="C552">
        <v>3027224.863639984</v>
      </c>
    </row>
    <row r="553" spans="1:3">
      <c r="A553">
        <v>551</v>
      </c>
      <c r="B553">
        <v>2920690.363518049</v>
      </c>
      <c r="C553">
        <v>3027224.863639984</v>
      </c>
    </row>
    <row r="554" spans="1:3">
      <c r="A554">
        <v>552</v>
      </c>
      <c r="B554">
        <v>2920642.785466043</v>
      </c>
      <c r="C554">
        <v>3027224.863639984</v>
      </c>
    </row>
    <row r="555" spans="1:3">
      <c r="A555">
        <v>553</v>
      </c>
      <c r="B555">
        <v>2920716.898885833</v>
      </c>
      <c r="C555">
        <v>3027224.863639984</v>
      </c>
    </row>
    <row r="556" spans="1:3">
      <c r="A556">
        <v>554</v>
      </c>
      <c r="B556">
        <v>2920685.238790312</v>
      </c>
      <c r="C556">
        <v>3027224.863639984</v>
      </c>
    </row>
    <row r="557" spans="1:3">
      <c r="A557">
        <v>555</v>
      </c>
      <c r="B557">
        <v>2920736.552837954</v>
      </c>
      <c r="C557">
        <v>3027224.863639984</v>
      </c>
    </row>
    <row r="558" spans="1:3">
      <c r="A558">
        <v>556</v>
      </c>
      <c r="B558">
        <v>2920746.334224503</v>
      </c>
      <c r="C558">
        <v>3027224.863639984</v>
      </c>
    </row>
    <row r="559" spans="1:3">
      <c r="A559">
        <v>557</v>
      </c>
      <c r="B559">
        <v>2920771.020177929</v>
      </c>
      <c r="C559">
        <v>3027224.863639984</v>
      </c>
    </row>
    <row r="560" spans="1:3">
      <c r="A560">
        <v>558</v>
      </c>
      <c r="B560">
        <v>2920741.655039138</v>
      </c>
      <c r="C560">
        <v>3027224.863639984</v>
      </c>
    </row>
    <row r="561" spans="1:3">
      <c r="A561">
        <v>559</v>
      </c>
      <c r="B561">
        <v>2920774.392215498</v>
      </c>
      <c r="C561">
        <v>3027224.863639984</v>
      </c>
    </row>
    <row r="562" spans="1:3">
      <c r="A562">
        <v>560</v>
      </c>
      <c r="B562">
        <v>2920839.153118129</v>
      </c>
      <c r="C562">
        <v>3027224.863639984</v>
      </c>
    </row>
    <row r="563" spans="1:3">
      <c r="A563">
        <v>561</v>
      </c>
      <c r="B563">
        <v>2920742.265990574</v>
      </c>
      <c r="C563">
        <v>3027224.863639984</v>
      </c>
    </row>
    <row r="564" spans="1:3">
      <c r="A564">
        <v>562</v>
      </c>
      <c r="B564">
        <v>2920766.04668664</v>
      </c>
      <c r="C564">
        <v>3027224.863639984</v>
      </c>
    </row>
    <row r="565" spans="1:3">
      <c r="A565">
        <v>563</v>
      </c>
      <c r="B565">
        <v>2920749.238325211</v>
      </c>
      <c r="C565">
        <v>3027224.863639984</v>
      </c>
    </row>
    <row r="566" spans="1:3">
      <c r="A566">
        <v>564</v>
      </c>
      <c r="B566">
        <v>2920742.095094627</v>
      </c>
      <c r="C566">
        <v>3027224.863639984</v>
      </c>
    </row>
    <row r="567" spans="1:3">
      <c r="A567">
        <v>565</v>
      </c>
      <c r="B567">
        <v>2920758.681149466</v>
      </c>
      <c r="C567">
        <v>3027224.863639984</v>
      </c>
    </row>
    <row r="568" spans="1:3">
      <c r="A568">
        <v>566</v>
      </c>
      <c r="B568">
        <v>2920743.913988614</v>
      </c>
      <c r="C568">
        <v>3027224.863639984</v>
      </c>
    </row>
    <row r="569" spans="1:3">
      <c r="A569">
        <v>567</v>
      </c>
      <c r="B569">
        <v>2920734.676068185</v>
      </c>
      <c r="C569">
        <v>3027224.863639984</v>
      </c>
    </row>
    <row r="570" spans="1:3">
      <c r="A570">
        <v>568</v>
      </c>
      <c r="B570">
        <v>2920867.590276815</v>
      </c>
      <c r="C570">
        <v>3027224.863639984</v>
      </c>
    </row>
    <row r="571" spans="1:3">
      <c r="A571">
        <v>569</v>
      </c>
      <c r="B571">
        <v>2920755.037217845</v>
      </c>
      <c r="C571">
        <v>3027224.863639984</v>
      </c>
    </row>
    <row r="572" spans="1:3">
      <c r="A572">
        <v>570</v>
      </c>
      <c r="B572">
        <v>2920777.824220957</v>
      </c>
      <c r="C572">
        <v>3027224.863639984</v>
      </c>
    </row>
    <row r="573" spans="1:3">
      <c r="A573">
        <v>571</v>
      </c>
      <c r="B573">
        <v>2920771.47055572</v>
      </c>
      <c r="C573">
        <v>3027224.863639984</v>
      </c>
    </row>
    <row r="574" spans="1:3">
      <c r="A574">
        <v>572</v>
      </c>
      <c r="B574">
        <v>2920783.363366558</v>
      </c>
      <c r="C574">
        <v>3027224.863639984</v>
      </c>
    </row>
    <row r="575" spans="1:3">
      <c r="A575">
        <v>573</v>
      </c>
      <c r="B575">
        <v>2920780.189044216</v>
      </c>
      <c r="C575">
        <v>3027224.863639984</v>
      </c>
    </row>
    <row r="576" spans="1:3">
      <c r="A576">
        <v>574</v>
      </c>
      <c r="B576">
        <v>2920771.613511906</v>
      </c>
      <c r="C576">
        <v>3027224.863639984</v>
      </c>
    </row>
    <row r="577" spans="1:3">
      <c r="A577">
        <v>575</v>
      </c>
      <c r="B577">
        <v>2920786.079722742</v>
      </c>
      <c r="C577">
        <v>3027224.863639984</v>
      </c>
    </row>
    <row r="578" spans="1:3">
      <c r="A578">
        <v>576</v>
      </c>
      <c r="B578">
        <v>2920769.937465686</v>
      </c>
      <c r="C578">
        <v>3027224.863639984</v>
      </c>
    </row>
    <row r="579" spans="1:3">
      <c r="A579">
        <v>577</v>
      </c>
      <c r="B579">
        <v>2920816.508972712</v>
      </c>
      <c r="C579">
        <v>3027224.863639984</v>
      </c>
    </row>
    <row r="580" spans="1:3">
      <c r="A580">
        <v>578</v>
      </c>
      <c r="B580">
        <v>2920848.811364267</v>
      </c>
      <c r="C580">
        <v>3027224.863639984</v>
      </c>
    </row>
    <row r="581" spans="1:3">
      <c r="A581">
        <v>579</v>
      </c>
      <c r="B581">
        <v>2920844.491761154</v>
      </c>
      <c r="C581">
        <v>3027224.863639984</v>
      </c>
    </row>
    <row r="582" spans="1:3">
      <c r="A582">
        <v>580</v>
      </c>
      <c r="B582">
        <v>2920854.25346243</v>
      </c>
      <c r="C582">
        <v>3027224.863639984</v>
      </c>
    </row>
    <row r="583" spans="1:3">
      <c r="A583">
        <v>581</v>
      </c>
      <c r="B583">
        <v>2920790.361281565</v>
      </c>
      <c r="C583">
        <v>3027224.863639984</v>
      </c>
    </row>
    <row r="584" spans="1:3">
      <c r="A584">
        <v>582</v>
      </c>
      <c r="B584">
        <v>2920807.173748323</v>
      </c>
      <c r="C584">
        <v>3027224.863639984</v>
      </c>
    </row>
    <row r="585" spans="1:3">
      <c r="A585">
        <v>583</v>
      </c>
      <c r="B585">
        <v>2920844.081869318</v>
      </c>
      <c r="C585">
        <v>3027224.863639984</v>
      </c>
    </row>
    <row r="586" spans="1:3">
      <c r="A586">
        <v>584</v>
      </c>
      <c r="B586">
        <v>2920788.00700027</v>
      </c>
      <c r="C586">
        <v>3027224.863639984</v>
      </c>
    </row>
    <row r="587" spans="1:3">
      <c r="A587">
        <v>585</v>
      </c>
      <c r="B587">
        <v>2920707.136673919</v>
      </c>
      <c r="C587">
        <v>3027224.863639984</v>
      </c>
    </row>
    <row r="588" spans="1:3">
      <c r="A588">
        <v>586</v>
      </c>
      <c r="B588">
        <v>2920718.177437822</v>
      </c>
      <c r="C588">
        <v>3027224.863639984</v>
      </c>
    </row>
    <row r="589" spans="1:3">
      <c r="A589">
        <v>587</v>
      </c>
      <c r="B589">
        <v>2920682.084736554</v>
      </c>
      <c r="C589">
        <v>3027224.863639984</v>
      </c>
    </row>
    <row r="590" spans="1:3">
      <c r="A590">
        <v>588</v>
      </c>
      <c r="B590">
        <v>2920678.539969263</v>
      </c>
      <c r="C590">
        <v>3027224.863639984</v>
      </c>
    </row>
    <row r="591" spans="1:3">
      <c r="A591">
        <v>589</v>
      </c>
      <c r="B591">
        <v>2920629.995180679</v>
      </c>
      <c r="C591">
        <v>3027224.863639984</v>
      </c>
    </row>
    <row r="592" spans="1:3">
      <c r="A592">
        <v>590</v>
      </c>
      <c r="B592">
        <v>2920626.328523724</v>
      </c>
      <c r="C592">
        <v>3027224.863639984</v>
      </c>
    </row>
    <row r="593" spans="1:3">
      <c r="A593">
        <v>591</v>
      </c>
      <c r="B593">
        <v>2920725.228637391</v>
      </c>
      <c r="C593">
        <v>3027224.863639984</v>
      </c>
    </row>
    <row r="594" spans="1:3">
      <c r="A594">
        <v>592</v>
      </c>
      <c r="B594">
        <v>2920694.852258476</v>
      </c>
      <c r="C594">
        <v>3027224.863639984</v>
      </c>
    </row>
    <row r="595" spans="1:3">
      <c r="A595">
        <v>593</v>
      </c>
      <c r="B595">
        <v>2920665.378658157</v>
      </c>
      <c r="C595">
        <v>3027224.863639984</v>
      </c>
    </row>
    <row r="596" spans="1:3">
      <c r="A596">
        <v>594</v>
      </c>
      <c r="B596">
        <v>2920715.198452242</v>
      </c>
      <c r="C596">
        <v>3027224.863639984</v>
      </c>
    </row>
    <row r="597" spans="1:3">
      <c r="A597">
        <v>595</v>
      </c>
      <c r="B597">
        <v>2920679.155382677</v>
      </c>
      <c r="C597">
        <v>3027224.863639984</v>
      </c>
    </row>
    <row r="598" spans="1:3">
      <c r="A598">
        <v>596</v>
      </c>
      <c r="B598">
        <v>2920709.361527964</v>
      </c>
      <c r="C598">
        <v>3027224.863639984</v>
      </c>
    </row>
    <row r="599" spans="1:3">
      <c r="A599">
        <v>597</v>
      </c>
      <c r="B599">
        <v>2920709.198553934</v>
      </c>
      <c r="C599">
        <v>3027224.863639984</v>
      </c>
    </row>
    <row r="600" spans="1:3">
      <c r="A600">
        <v>598</v>
      </c>
      <c r="B600">
        <v>2920705.406029712</v>
      </c>
      <c r="C600">
        <v>3027224.863639984</v>
      </c>
    </row>
    <row r="601" spans="1:3">
      <c r="A601">
        <v>599</v>
      </c>
      <c r="B601">
        <v>2920674.336911921</v>
      </c>
      <c r="C601">
        <v>3027224.863639984</v>
      </c>
    </row>
    <row r="602" spans="1:3">
      <c r="A602">
        <v>600</v>
      </c>
      <c r="B602">
        <v>2920712.084135581</v>
      </c>
      <c r="C602">
        <v>3027224.863639984</v>
      </c>
    </row>
    <row r="603" spans="1:3">
      <c r="A603">
        <v>601</v>
      </c>
      <c r="B603">
        <v>2920722.370944874</v>
      </c>
      <c r="C603">
        <v>3027224.863639984</v>
      </c>
    </row>
    <row r="604" spans="1:3">
      <c r="A604">
        <v>602</v>
      </c>
      <c r="B604">
        <v>2920739.630491882</v>
      </c>
      <c r="C604">
        <v>3027224.863639984</v>
      </c>
    </row>
    <row r="605" spans="1:3">
      <c r="A605">
        <v>603</v>
      </c>
      <c r="B605">
        <v>2920692.939221432</v>
      </c>
      <c r="C605">
        <v>3027224.863639984</v>
      </c>
    </row>
    <row r="606" spans="1:3">
      <c r="A606">
        <v>604</v>
      </c>
      <c r="B606">
        <v>2920709.127902419</v>
      </c>
      <c r="C606">
        <v>3027224.863639984</v>
      </c>
    </row>
    <row r="607" spans="1:3">
      <c r="A607">
        <v>605</v>
      </c>
      <c r="B607">
        <v>2920799.800577607</v>
      </c>
      <c r="C607">
        <v>3027224.863639984</v>
      </c>
    </row>
    <row r="608" spans="1:3">
      <c r="A608">
        <v>606</v>
      </c>
      <c r="B608">
        <v>2920725.746766122</v>
      </c>
      <c r="C608">
        <v>3027224.863639984</v>
      </c>
    </row>
    <row r="609" spans="1:3">
      <c r="A609">
        <v>607</v>
      </c>
      <c r="B609">
        <v>2920776.725608194</v>
      </c>
      <c r="C609">
        <v>3027224.863639984</v>
      </c>
    </row>
    <row r="610" spans="1:3">
      <c r="A610">
        <v>608</v>
      </c>
      <c r="B610">
        <v>2920728.10559062</v>
      </c>
      <c r="C610">
        <v>3027224.863639984</v>
      </c>
    </row>
    <row r="611" spans="1:3">
      <c r="A611">
        <v>609</v>
      </c>
      <c r="B611">
        <v>2920739.531080452</v>
      </c>
      <c r="C611">
        <v>3027224.863639984</v>
      </c>
    </row>
    <row r="612" spans="1:3">
      <c r="A612">
        <v>610</v>
      </c>
      <c r="B612">
        <v>2920691.147731196</v>
      </c>
      <c r="C612">
        <v>3027224.863639984</v>
      </c>
    </row>
    <row r="613" spans="1:3">
      <c r="A613">
        <v>611</v>
      </c>
      <c r="B613">
        <v>2920782.34892085</v>
      </c>
      <c r="C613">
        <v>3027224.863639984</v>
      </c>
    </row>
    <row r="614" spans="1:3">
      <c r="A614">
        <v>612</v>
      </c>
      <c r="B614">
        <v>2920754.893492562</v>
      </c>
      <c r="C614">
        <v>3027224.863639984</v>
      </c>
    </row>
    <row r="615" spans="1:3">
      <c r="A615">
        <v>613</v>
      </c>
      <c r="B615">
        <v>2920700.439601893</v>
      </c>
      <c r="C615">
        <v>3027224.863639984</v>
      </c>
    </row>
    <row r="616" spans="1:3">
      <c r="A616">
        <v>614</v>
      </c>
      <c r="B616">
        <v>2920709.534981357</v>
      </c>
      <c r="C616">
        <v>3027224.863639984</v>
      </c>
    </row>
    <row r="617" spans="1:3">
      <c r="A617">
        <v>615</v>
      </c>
      <c r="B617">
        <v>2920706.868628692</v>
      </c>
      <c r="C617">
        <v>3027224.863639984</v>
      </c>
    </row>
    <row r="618" spans="1:3">
      <c r="A618">
        <v>616</v>
      </c>
      <c r="B618">
        <v>2920702.769199463</v>
      </c>
      <c r="C618">
        <v>3027224.863639984</v>
      </c>
    </row>
    <row r="619" spans="1:3">
      <c r="A619">
        <v>617</v>
      </c>
      <c r="B619">
        <v>2920690.092269977</v>
      </c>
      <c r="C619">
        <v>3027224.863639984</v>
      </c>
    </row>
    <row r="620" spans="1:3">
      <c r="A620">
        <v>618</v>
      </c>
      <c r="B620">
        <v>2920690.956582107</v>
      </c>
      <c r="C620">
        <v>3027224.863639984</v>
      </c>
    </row>
    <row r="621" spans="1:3">
      <c r="A621">
        <v>619</v>
      </c>
      <c r="B621">
        <v>2920713.440549157</v>
      </c>
      <c r="C621">
        <v>3027224.863639984</v>
      </c>
    </row>
    <row r="622" spans="1:3">
      <c r="A622">
        <v>620</v>
      </c>
      <c r="B622">
        <v>2920665.306064412</v>
      </c>
      <c r="C622">
        <v>3027224.863639984</v>
      </c>
    </row>
    <row r="623" spans="1:3">
      <c r="A623">
        <v>621</v>
      </c>
      <c r="B623">
        <v>2920686.490228459</v>
      </c>
      <c r="C623">
        <v>3027224.863639984</v>
      </c>
    </row>
    <row r="624" spans="1:3">
      <c r="A624">
        <v>622</v>
      </c>
      <c r="B624">
        <v>2920667.063187218</v>
      </c>
      <c r="C624">
        <v>3027224.863639984</v>
      </c>
    </row>
    <row r="625" spans="1:3">
      <c r="A625">
        <v>623</v>
      </c>
      <c r="B625">
        <v>2920699.667721307</v>
      </c>
      <c r="C625">
        <v>3027224.863639984</v>
      </c>
    </row>
    <row r="626" spans="1:3">
      <c r="A626">
        <v>624</v>
      </c>
      <c r="B626">
        <v>2920690.588057162</v>
      </c>
      <c r="C626">
        <v>3027224.863639984</v>
      </c>
    </row>
    <row r="627" spans="1:3">
      <c r="A627">
        <v>625</v>
      </c>
      <c r="B627">
        <v>2920688.621719155</v>
      </c>
      <c r="C627">
        <v>3027224.863639984</v>
      </c>
    </row>
    <row r="628" spans="1:3">
      <c r="A628">
        <v>626</v>
      </c>
      <c r="B628">
        <v>2920682.697263109</v>
      </c>
      <c r="C628">
        <v>3027224.863639984</v>
      </c>
    </row>
    <row r="629" spans="1:3">
      <c r="A629">
        <v>627</v>
      </c>
      <c r="B629">
        <v>2920686.596159476</v>
      </c>
      <c r="C629">
        <v>3027224.863639984</v>
      </c>
    </row>
    <row r="630" spans="1:3">
      <c r="A630">
        <v>628</v>
      </c>
      <c r="B630">
        <v>2920673.145104129</v>
      </c>
      <c r="C630">
        <v>3027224.863639984</v>
      </c>
    </row>
    <row r="631" spans="1:3">
      <c r="A631">
        <v>629</v>
      </c>
      <c r="B631">
        <v>2920698.316859261</v>
      </c>
      <c r="C631">
        <v>3027224.863639984</v>
      </c>
    </row>
    <row r="632" spans="1:3">
      <c r="A632">
        <v>630</v>
      </c>
      <c r="B632">
        <v>2920694.518290755</v>
      </c>
      <c r="C632">
        <v>3027224.863639984</v>
      </c>
    </row>
    <row r="633" spans="1:3">
      <c r="A633">
        <v>631</v>
      </c>
      <c r="B633">
        <v>2920680.029530779</v>
      </c>
      <c r="C633">
        <v>3027224.863639984</v>
      </c>
    </row>
    <row r="634" spans="1:3">
      <c r="A634">
        <v>632</v>
      </c>
      <c r="B634">
        <v>2920699.747198308</v>
      </c>
      <c r="C634">
        <v>3027224.863639984</v>
      </c>
    </row>
    <row r="635" spans="1:3">
      <c r="A635">
        <v>633</v>
      </c>
      <c r="B635">
        <v>2920715.761894285</v>
      </c>
      <c r="C635">
        <v>3027224.863639984</v>
      </c>
    </row>
    <row r="636" spans="1:3">
      <c r="A636">
        <v>634</v>
      </c>
      <c r="B636">
        <v>2920709.489116782</v>
      </c>
      <c r="C636">
        <v>3027224.863639984</v>
      </c>
    </row>
    <row r="637" spans="1:3">
      <c r="A637">
        <v>635</v>
      </c>
      <c r="B637">
        <v>2920705.430603214</v>
      </c>
      <c r="C637">
        <v>3027224.863639984</v>
      </c>
    </row>
    <row r="638" spans="1:3">
      <c r="A638">
        <v>636</v>
      </c>
      <c r="B638">
        <v>2920744.906249786</v>
      </c>
      <c r="C638">
        <v>3027224.863639984</v>
      </c>
    </row>
    <row r="639" spans="1:3">
      <c r="A639">
        <v>637</v>
      </c>
      <c r="B639">
        <v>2920733.604423642</v>
      </c>
      <c r="C639">
        <v>3027224.863639984</v>
      </c>
    </row>
    <row r="640" spans="1:3">
      <c r="A640">
        <v>638</v>
      </c>
      <c r="B640">
        <v>2920715.117770093</v>
      </c>
      <c r="C640">
        <v>3027224.863639984</v>
      </c>
    </row>
    <row r="641" spans="1:3">
      <c r="A641">
        <v>639</v>
      </c>
      <c r="B641">
        <v>2920713.202596335</v>
      </c>
      <c r="C641">
        <v>3027224.863639984</v>
      </c>
    </row>
    <row r="642" spans="1:3">
      <c r="A642">
        <v>640</v>
      </c>
      <c r="B642">
        <v>2920696.134573501</v>
      </c>
      <c r="C642">
        <v>3027224.863639984</v>
      </c>
    </row>
    <row r="643" spans="1:3">
      <c r="A643">
        <v>641</v>
      </c>
      <c r="B643">
        <v>2920721.563831101</v>
      </c>
      <c r="C643">
        <v>3027224.863639984</v>
      </c>
    </row>
    <row r="644" spans="1:3">
      <c r="A644">
        <v>642</v>
      </c>
      <c r="B644">
        <v>2920716.104288644</v>
      </c>
      <c r="C644">
        <v>3027224.863639984</v>
      </c>
    </row>
    <row r="645" spans="1:3">
      <c r="A645">
        <v>643</v>
      </c>
      <c r="B645">
        <v>2920703.836656324</v>
      </c>
      <c r="C645">
        <v>3027224.863639984</v>
      </c>
    </row>
    <row r="646" spans="1:3">
      <c r="A646">
        <v>644</v>
      </c>
      <c r="B646">
        <v>2920695.615274504</v>
      </c>
      <c r="C646">
        <v>3027224.863639984</v>
      </c>
    </row>
    <row r="647" spans="1:3">
      <c r="A647">
        <v>645</v>
      </c>
      <c r="B647">
        <v>2920727.789107956</v>
      </c>
      <c r="C647">
        <v>3027224.863639984</v>
      </c>
    </row>
    <row r="648" spans="1:3">
      <c r="A648">
        <v>646</v>
      </c>
      <c r="B648">
        <v>2920713.634531274</v>
      </c>
      <c r="C648">
        <v>3027224.863639984</v>
      </c>
    </row>
    <row r="649" spans="1:3">
      <c r="A649">
        <v>647</v>
      </c>
      <c r="B649">
        <v>2920705.499546412</v>
      </c>
      <c r="C649">
        <v>3027224.863639984</v>
      </c>
    </row>
    <row r="650" spans="1:3">
      <c r="A650">
        <v>648</v>
      </c>
      <c r="B650">
        <v>2920725.061861782</v>
      </c>
      <c r="C650">
        <v>3027224.863639984</v>
      </c>
    </row>
    <row r="651" spans="1:3">
      <c r="A651">
        <v>649</v>
      </c>
      <c r="B651">
        <v>2920722.778033851</v>
      </c>
      <c r="C651">
        <v>3027224.863639984</v>
      </c>
    </row>
    <row r="652" spans="1:3">
      <c r="A652">
        <v>650</v>
      </c>
      <c r="B652">
        <v>2920758.006277753</v>
      </c>
      <c r="C652">
        <v>3027224.863639984</v>
      </c>
    </row>
    <row r="653" spans="1:3">
      <c r="A653">
        <v>651</v>
      </c>
      <c r="B653">
        <v>2920719.657615056</v>
      </c>
      <c r="C653">
        <v>3027224.863639984</v>
      </c>
    </row>
    <row r="654" spans="1:3">
      <c r="A654">
        <v>652</v>
      </c>
      <c r="B654">
        <v>2920714.381194763</v>
      </c>
      <c r="C654">
        <v>3027224.863639984</v>
      </c>
    </row>
    <row r="655" spans="1:3">
      <c r="A655">
        <v>653</v>
      </c>
      <c r="B655">
        <v>2920720.653156142</v>
      </c>
      <c r="C655">
        <v>3027224.863639984</v>
      </c>
    </row>
    <row r="656" spans="1:3">
      <c r="A656">
        <v>654</v>
      </c>
      <c r="B656">
        <v>2920745.030450997</v>
      </c>
      <c r="C656">
        <v>3027224.863639984</v>
      </c>
    </row>
    <row r="657" spans="1:3">
      <c r="A657">
        <v>655</v>
      </c>
      <c r="B657">
        <v>2920717.214627923</v>
      </c>
      <c r="C657">
        <v>3027224.863639984</v>
      </c>
    </row>
    <row r="658" spans="1:3">
      <c r="A658">
        <v>656</v>
      </c>
      <c r="B658">
        <v>2920682.807460094</v>
      </c>
      <c r="C658">
        <v>3027224.863639984</v>
      </c>
    </row>
    <row r="659" spans="1:3">
      <c r="A659">
        <v>657</v>
      </c>
      <c r="B659">
        <v>2920712.253956777</v>
      </c>
      <c r="C659">
        <v>3027224.863639984</v>
      </c>
    </row>
    <row r="660" spans="1:3">
      <c r="A660">
        <v>658</v>
      </c>
      <c r="B660">
        <v>2920704.514274025</v>
      </c>
      <c r="C660">
        <v>3027224.863639984</v>
      </c>
    </row>
    <row r="661" spans="1:3">
      <c r="A661">
        <v>659</v>
      </c>
      <c r="B661">
        <v>2920716.050526631</v>
      </c>
      <c r="C661">
        <v>3027224.863639984</v>
      </c>
    </row>
    <row r="662" spans="1:3">
      <c r="A662">
        <v>660</v>
      </c>
      <c r="B662">
        <v>2920707.544755241</v>
      </c>
      <c r="C662">
        <v>3027224.863639984</v>
      </c>
    </row>
    <row r="663" spans="1:3">
      <c r="A663">
        <v>661</v>
      </c>
      <c r="B663">
        <v>2920719.198997964</v>
      </c>
      <c r="C663">
        <v>3027224.863639984</v>
      </c>
    </row>
    <row r="664" spans="1:3">
      <c r="A664">
        <v>662</v>
      </c>
      <c r="B664">
        <v>2920705.435413142</v>
      </c>
      <c r="C664">
        <v>3027224.863639984</v>
      </c>
    </row>
    <row r="665" spans="1:3">
      <c r="A665">
        <v>663</v>
      </c>
      <c r="B665">
        <v>2920713.870092654</v>
      </c>
      <c r="C665">
        <v>3027224.863639984</v>
      </c>
    </row>
    <row r="666" spans="1:3">
      <c r="A666">
        <v>664</v>
      </c>
      <c r="B666">
        <v>2920770.075173096</v>
      </c>
      <c r="C666">
        <v>3027224.863639984</v>
      </c>
    </row>
    <row r="667" spans="1:3">
      <c r="A667">
        <v>665</v>
      </c>
      <c r="B667">
        <v>2920709.958197889</v>
      </c>
      <c r="C667">
        <v>3027224.863639984</v>
      </c>
    </row>
    <row r="668" spans="1:3">
      <c r="A668">
        <v>666</v>
      </c>
      <c r="B668">
        <v>2920708.88165031</v>
      </c>
      <c r="C668">
        <v>3027224.863639984</v>
      </c>
    </row>
    <row r="669" spans="1:3">
      <c r="A669">
        <v>667</v>
      </c>
      <c r="B669">
        <v>2920700.309354398</v>
      </c>
      <c r="C669">
        <v>3027224.863639984</v>
      </c>
    </row>
    <row r="670" spans="1:3">
      <c r="A670">
        <v>668</v>
      </c>
      <c r="B670">
        <v>2920712.903317072</v>
      </c>
      <c r="C670">
        <v>3027224.863639984</v>
      </c>
    </row>
    <row r="671" spans="1:3">
      <c r="A671">
        <v>669</v>
      </c>
      <c r="B671">
        <v>2920719.52917465</v>
      </c>
      <c r="C671">
        <v>3027224.863639984</v>
      </c>
    </row>
    <row r="672" spans="1:3">
      <c r="A672">
        <v>670</v>
      </c>
      <c r="B672">
        <v>2920718.525934857</v>
      </c>
      <c r="C672">
        <v>3027224.863639984</v>
      </c>
    </row>
    <row r="673" spans="1:3">
      <c r="A673">
        <v>671</v>
      </c>
      <c r="B673">
        <v>2920702.950323697</v>
      </c>
      <c r="C673">
        <v>3027224.863639984</v>
      </c>
    </row>
    <row r="674" spans="1:3">
      <c r="A674">
        <v>672</v>
      </c>
      <c r="B674">
        <v>2920710.00672381</v>
      </c>
      <c r="C674">
        <v>3027224.863639984</v>
      </c>
    </row>
    <row r="675" spans="1:3">
      <c r="A675">
        <v>673</v>
      </c>
      <c r="B675">
        <v>2920702.49318689</v>
      </c>
      <c r="C675">
        <v>3027224.863639984</v>
      </c>
    </row>
    <row r="676" spans="1:3">
      <c r="A676">
        <v>674</v>
      </c>
      <c r="B676">
        <v>2920705.237965726</v>
      </c>
      <c r="C676">
        <v>3027224.863639984</v>
      </c>
    </row>
    <row r="677" spans="1:3">
      <c r="A677">
        <v>675</v>
      </c>
      <c r="B677">
        <v>2920718.728672744</v>
      </c>
      <c r="C677">
        <v>3027224.863639984</v>
      </c>
    </row>
    <row r="678" spans="1:3">
      <c r="A678">
        <v>676</v>
      </c>
      <c r="B678">
        <v>2920725.061067421</v>
      </c>
      <c r="C678">
        <v>3027224.863639984</v>
      </c>
    </row>
    <row r="679" spans="1:3">
      <c r="A679">
        <v>677</v>
      </c>
      <c r="B679">
        <v>2920714.468621165</v>
      </c>
      <c r="C679">
        <v>3027224.863639984</v>
      </c>
    </row>
    <row r="680" spans="1:3">
      <c r="A680">
        <v>678</v>
      </c>
      <c r="B680">
        <v>2920721.382494911</v>
      </c>
      <c r="C680">
        <v>3027224.863639984</v>
      </c>
    </row>
    <row r="681" spans="1:3">
      <c r="A681">
        <v>679</v>
      </c>
      <c r="B681">
        <v>2920709.323736345</v>
      </c>
      <c r="C681">
        <v>3027224.863639984</v>
      </c>
    </row>
    <row r="682" spans="1:3">
      <c r="A682">
        <v>680</v>
      </c>
      <c r="B682">
        <v>2920708.546543807</v>
      </c>
      <c r="C682">
        <v>3027224.863639984</v>
      </c>
    </row>
    <row r="683" spans="1:3">
      <c r="A683">
        <v>681</v>
      </c>
      <c r="B683">
        <v>2920708.800185733</v>
      </c>
      <c r="C683">
        <v>3027224.863639984</v>
      </c>
    </row>
    <row r="684" spans="1:3">
      <c r="A684">
        <v>682</v>
      </c>
      <c r="B684">
        <v>2920719.65871277</v>
      </c>
      <c r="C684">
        <v>3027224.863639984</v>
      </c>
    </row>
    <row r="685" spans="1:3">
      <c r="A685">
        <v>683</v>
      </c>
      <c r="B685">
        <v>2920721.223238218</v>
      </c>
      <c r="C685">
        <v>3027224.863639984</v>
      </c>
    </row>
    <row r="686" spans="1:3">
      <c r="A686">
        <v>684</v>
      </c>
      <c r="B686">
        <v>2920709.832071771</v>
      </c>
      <c r="C686">
        <v>3027224.863639984</v>
      </c>
    </row>
    <row r="687" spans="1:3">
      <c r="A687">
        <v>685</v>
      </c>
      <c r="B687">
        <v>2920702.36014146</v>
      </c>
      <c r="C687">
        <v>3027224.863639984</v>
      </c>
    </row>
    <row r="688" spans="1:3">
      <c r="A688">
        <v>686</v>
      </c>
      <c r="B688">
        <v>2920699.179462482</v>
      </c>
      <c r="C688">
        <v>3027224.863639984</v>
      </c>
    </row>
    <row r="689" spans="1:3">
      <c r="A689">
        <v>687</v>
      </c>
      <c r="B689">
        <v>2920699.631132828</v>
      </c>
      <c r="C689">
        <v>3027224.863639984</v>
      </c>
    </row>
    <row r="690" spans="1:3">
      <c r="A690">
        <v>688</v>
      </c>
      <c r="B690">
        <v>2920705.036127144</v>
      </c>
      <c r="C690">
        <v>3027224.863639984</v>
      </c>
    </row>
    <row r="691" spans="1:3">
      <c r="A691">
        <v>689</v>
      </c>
      <c r="B691">
        <v>2920680.333847706</v>
      </c>
      <c r="C691">
        <v>3027224.863639984</v>
      </c>
    </row>
    <row r="692" spans="1:3">
      <c r="A692">
        <v>690</v>
      </c>
      <c r="B692">
        <v>2920698.56959434</v>
      </c>
      <c r="C692">
        <v>3027224.863639984</v>
      </c>
    </row>
    <row r="693" spans="1:3">
      <c r="A693">
        <v>691</v>
      </c>
      <c r="B693">
        <v>2920699.820715351</v>
      </c>
      <c r="C693">
        <v>3027224.863639984</v>
      </c>
    </row>
    <row r="694" spans="1:3">
      <c r="A694">
        <v>692</v>
      </c>
      <c r="B694">
        <v>2920701.147423622</v>
      </c>
      <c r="C694">
        <v>3027224.863639984</v>
      </c>
    </row>
    <row r="695" spans="1:3">
      <c r="A695">
        <v>693</v>
      </c>
      <c r="B695">
        <v>2920698.665178126</v>
      </c>
      <c r="C695">
        <v>3027224.863639984</v>
      </c>
    </row>
    <row r="696" spans="1:3">
      <c r="A696">
        <v>694</v>
      </c>
      <c r="B696">
        <v>2920695.742440063</v>
      </c>
      <c r="C696">
        <v>3027224.863639984</v>
      </c>
    </row>
    <row r="697" spans="1:3">
      <c r="A697">
        <v>695</v>
      </c>
      <c r="B697">
        <v>2920697.679885228</v>
      </c>
      <c r="C697">
        <v>3027224.863639984</v>
      </c>
    </row>
    <row r="698" spans="1:3">
      <c r="A698">
        <v>696</v>
      </c>
      <c r="B698">
        <v>2920697.010085123</v>
      </c>
      <c r="C698">
        <v>3027224.863639984</v>
      </c>
    </row>
    <row r="699" spans="1:3">
      <c r="A699">
        <v>697</v>
      </c>
      <c r="B699">
        <v>2920716.104503897</v>
      </c>
      <c r="C699">
        <v>3027224.863639984</v>
      </c>
    </row>
    <row r="700" spans="1:3">
      <c r="A700">
        <v>698</v>
      </c>
      <c r="B700">
        <v>2920698.286131627</v>
      </c>
      <c r="C700">
        <v>3027224.863639984</v>
      </c>
    </row>
    <row r="701" spans="1:3">
      <c r="A701">
        <v>699</v>
      </c>
      <c r="B701">
        <v>2920702.137727578</v>
      </c>
      <c r="C701">
        <v>3027224.863639984</v>
      </c>
    </row>
    <row r="702" spans="1:3">
      <c r="A702">
        <v>700</v>
      </c>
      <c r="B702">
        <v>2920694.268541418</v>
      </c>
      <c r="C702">
        <v>3027224.863639984</v>
      </c>
    </row>
    <row r="703" spans="1:3">
      <c r="A703">
        <v>701</v>
      </c>
      <c r="B703">
        <v>2920682.063735553</v>
      </c>
      <c r="C703">
        <v>3027224.863639984</v>
      </c>
    </row>
    <row r="704" spans="1:3">
      <c r="A704">
        <v>702</v>
      </c>
      <c r="B704">
        <v>2920694.335876882</v>
      </c>
      <c r="C704">
        <v>3027224.863639984</v>
      </c>
    </row>
    <row r="705" spans="1:3">
      <c r="A705">
        <v>703</v>
      </c>
      <c r="B705">
        <v>2920690.2949833</v>
      </c>
      <c r="C705">
        <v>3027224.863639984</v>
      </c>
    </row>
    <row r="706" spans="1:3">
      <c r="A706">
        <v>704</v>
      </c>
      <c r="B706">
        <v>2920701.855626061</v>
      </c>
      <c r="C706">
        <v>3027224.863639984</v>
      </c>
    </row>
    <row r="707" spans="1:3">
      <c r="A707">
        <v>705</v>
      </c>
      <c r="B707">
        <v>2920696.090636305</v>
      </c>
      <c r="C707">
        <v>3027224.863639984</v>
      </c>
    </row>
    <row r="708" spans="1:3">
      <c r="A708">
        <v>706</v>
      </c>
      <c r="B708">
        <v>2920682.372382544</v>
      </c>
      <c r="C708">
        <v>3027224.863639984</v>
      </c>
    </row>
    <row r="709" spans="1:3">
      <c r="A709">
        <v>707</v>
      </c>
      <c r="B709">
        <v>2920694.329909627</v>
      </c>
      <c r="C709">
        <v>3027224.863639984</v>
      </c>
    </row>
    <row r="710" spans="1:3">
      <c r="A710">
        <v>708</v>
      </c>
      <c r="B710">
        <v>2920700.163817806</v>
      </c>
      <c r="C710">
        <v>3027224.863639984</v>
      </c>
    </row>
    <row r="711" spans="1:3">
      <c r="A711">
        <v>709</v>
      </c>
      <c r="B711">
        <v>2920697.406238465</v>
      </c>
      <c r="C711">
        <v>3027224.863639984</v>
      </c>
    </row>
    <row r="712" spans="1:3">
      <c r="A712">
        <v>710</v>
      </c>
      <c r="B712">
        <v>2920709.677936644</v>
      </c>
      <c r="C712">
        <v>3027224.863639984</v>
      </c>
    </row>
    <row r="713" spans="1:3">
      <c r="A713">
        <v>711</v>
      </c>
      <c r="B713">
        <v>2920708.392040723</v>
      </c>
      <c r="C713">
        <v>3027224.863639984</v>
      </c>
    </row>
    <row r="714" spans="1:3">
      <c r="A714">
        <v>712</v>
      </c>
      <c r="B714">
        <v>2920711.853171053</v>
      </c>
      <c r="C714">
        <v>3027224.863639984</v>
      </c>
    </row>
    <row r="715" spans="1:3">
      <c r="A715">
        <v>713</v>
      </c>
      <c r="B715">
        <v>2920708.683671753</v>
      </c>
      <c r="C715">
        <v>3027224.863639984</v>
      </c>
    </row>
    <row r="716" spans="1:3">
      <c r="A716">
        <v>714</v>
      </c>
      <c r="B716">
        <v>2920700.186011979</v>
      </c>
      <c r="C716">
        <v>3027224.863639984</v>
      </c>
    </row>
    <row r="717" spans="1:3">
      <c r="A717">
        <v>715</v>
      </c>
      <c r="B717">
        <v>2920704.58796055</v>
      </c>
      <c r="C717">
        <v>3027224.863639984</v>
      </c>
    </row>
    <row r="718" spans="1:3">
      <c r="A718">
        <v>716</v>
      </c>
      <c r="B718">
        <v>2920711.763578485</v>
      </c>
      <c r="C718">
        <v>3027224.863639984</v>
      </c>
    </row>
    <row r="719" spans="1:3">
      <c r="A719">
        <v>717</v>
      </c>
      <c r="B719">
        <v>2920706.778524258</v>
      </c>
      <c r="C719">
        <v>3027224.863639984</v>
      </c>
    </row>
    <row r="720" spans="1:3">
      <c r="A720">
        <v>718</v>
      </c>
      <c r="B720">
        <v>2920703.362547098</v>
      </c>
      <c r="C720">
        <v>3027224.863639984</v>
      </c>
    </row>
    <row r="721" spans="1:3">
      <c r="A721">
        <v>719</v>
      </c>
      <c r="B721">
        <v>2920703.312173846</v>
      </c>
      <c r="C721">
        <v>3027224.863639984</v>
      </c>
    </row>
    <row r="722" spans="1:3">
      <c r="A722">
        <v>720</v>
      </c>
      <c r="B722">
        <v>2920706.728914181</v>
      </c>
      <c r="C722">
        <v>3027224.863639984</v>
      </c>
    </row>
    <row r="723" spans="1:3">
      <c r="A723">
        <v>721</v>
      </c>
      <c r="B723">
        <v>2920706.197432416</v>
      </c>
      <c r="C723">
        <v>3027224.863639984</v>
      </c>
    </row>
    <row r="724" spans="1:3">
      <c r="A724">
        <v>722</v>
      </c>
      <c r="B724">
        <v>2920710.042094711</v>
      </c>
      <c r="C724">
        <v>3027224.863639984</v>
      </c>
    </row>
    <row r="725" spans="1:3">
      <c r="A725">
        <v>723</v>
      </c>
      <c r="B725">
        <v>2920707.912700593</v>
      </c>
      <c r="C725">
        <v>3027224.863639984</v>
      </c>
    </row>
    <row r="726" spans="1:3">
      <c r="A726">
        <v>724</v>
      </c>
      <c r="B726">
        <v>2920708.3200924</v>
      </c>
      <c r="C726">
        <v>3027224.863639984</v>
      </c>
    </row>
    <row r="727" spans="1:3">
      <c r="A727">
        <v>725</v>
      </c>
      <c r="B727">
        <v>2920704.06967652</v>
      </c>
      <c r="C727">
        <v>3027224.863639984</v>
      </c>
    </row>
    <row r="728" spans="1:3">
      <c r="A728">
        <v>726</v>
      </c>
      <c r="B728">
        <v>2920713.04936624</v>
      </c>
      <c r="C728">
        <v>3027224.863639984</v>
      </c>
    </row>
    <row r="729" spans="1:3">
      <c r="A729">
        <v>727</v>
      </c>
      <c r="B729">
        <v>2920706.485488445</v>
      </c>
      <c r="C729">
        <v>3027224.863639984</v>
      </c>
    </row>
    <row r="730" spans="1:3">
      <c r="A730">
        <v>728</v>
      </c>
      <c r="B730">
        <v>2920708.72702637</v>
      </c>
      <c r="C730">
        <v>3027224.863639984</v>
      </c>
    </row>
    <row r="731" spans="1:3">
      <c r="A731">
        <v>729</v>
      </c>
      <c r="B731">
        <v>2920703.792742903</v>
      </c>
      <c r="C731">
        <v>3027224.863639984</v>
      </c>
    </row>
    <row r="732" spans="1:3">
      <c r="A732">
        <v>730</v>
      </c>
      <c r="B732">
        <v>2920713.248802696</v>
      </c>
      <c r="C732">
        <v>3027224.863639984</v>
      </c>
    </row>
    <row r="733" spans="1:3">
      <c r="A733">
        <v>731</v>
      </c>
      <c r="B733">
        <v>2920708.288249019</v>
      </c>
      <c r="C733">
        <v>3027224.863639984</v>
      </c>
    </row>
    <row r="734" spans="1:3">
      <c r="A734">
        <v>732</v>
      </c>
      <c r="B734">
        <v>2920708.465731705</v>
      </c>
      <c r="C734">
        <v>3027224.863639984</v>
      </c>
    </row>
    <row r="735" spans="1:3">
      <c r="A735">
        <v>733</v>
      </c>
      <c r="B735">
        <v>2920709.262885467</v>
      </c>
      <c r="C735">
        <v>3027224.863639984</v>
      </c>
    </row>
    <row r="736" spans="1:3">
      <c r="A736">
        <v>734</v>
      </c>
      <c r="B736">
        <v>2920700.999106962</v>
      </c>
      <c r="C736">
        <v>3027224.863639984</v>
      </c>
    </row>
    <row r="737" spans="1:3">
      <c r="A737">
        <v>735</v>
      </c>
      <c r="B737">
        <v>2920703.614930476</v>
      </c>
      <c r="C737">
        <v>3027224.863639984</v>
      </c>
    </row>
    <row r="738" spans="1:3">
      <c r="A738">
        <v>736</v>
      </c>
      <c r="B738">
        <v>2920705.411823313</v>
      </c>
      <c r="C738">
        <v>3027224.863639984</v>
      </c>
    </row>
    <row r="739" spans="1:3">
      <c r="A739">
        <v>737</v>
      </c>
      <c r="B739">
        <v>2920702.436595766</v>
      </c>
      <c r="C739">
        <v>3027224.863639984</v>
      </c>
    </row>
    <row r="740" spans="1:3">
      <c r="A740">
        <v>738</v>
      </c>
      <c r="B740">
        <v>2920702.623174374</v>
      </c>
      <c r="C740">
        <v>3027224.863639984</v>
      </c>
    </row>
    <row r="741" spans="1:3">
      <c r="A741">
        <v>739</v>
      </c>
      <c r="B741">
        <v>2920706.733350174</v>
      </c>
      <c r="C741">
        <v>3027224.863639984</v>
      </c>
    </row>
    <row r="742" spans="1:3">
      <c r="A742">
        <v>740</v>
      </c>
      <c r="B742">
        <v>2920694.709566664</v>
      </c>
      <c r="C742">
        <v>3027224.863639984</v>
      </c>
    </row>
    <row r="743" spans="1:3">
      <c r="A743">
        <v>741</v>
      </c>
      <c r="B743">
        <v>2920701.650673748</v>
      </c>
      <c r="C743">
        <v>3027224.863639984</v>
      </c>
    </row>
    <row r="744" spans="1:3">
      <c r="A744">
        <v>742</v>
      </c>
      <c r="B744">
        <v>2920702.6244864</v>
      </c>
      <c r="C744">
        <v>3027224.863639984</v>
      </c>
    </row>
    <row r="745" spans="1:3">
      <c r="A745">
        <v>743</v>
      </c>
      <c r="B745">
        <v>2920700.958329391</v>
      </c>
      <c r="C745">
        <v>3027224.863639984</v>
      </c>
    </row>
    <row r="746" spans="1:3">
      <c r="A746">
        <v>744</v>
      </c>
      <c r="B746">
        <v>2920706.673874362</v>
      </c>
      <c r="C746">
        <v>3027224.863639984</v>
      </c>
    </row>
    <row r="747" spans="1:3">
      <c r="A747">
        <v>745</v>
      </c>
      <c r="B747">
        <v>2920706.79992663</v>
      </c>
      <c r="C747">
        <v>3027224.863639984</v>
      </c>
    </row>
    <row r="748" spans="1:3">
      <c r="A748">
        <v>746</v>
      </c>
      <c r="B748">
        <v>2920707.023467145</v>
      </c>
      <c r="C748">
        <v>3027224.863639984</v>
      </c>
    </row>
    <row r="749" spans="1:3">
      <c r="A749">
        <v>747</v>
      </c>
      <c r="B749">
        <v>2920705.818097788</v>
      </c>
      <c r="C749">
        <v>3027224.863639984</v>
      </c>
    </row>
    <row r="750" spans="1:3">
      <c r="A750">
        <v>748</v>
      </c>
      <c r="B750">
        <v>2920703.709254619</v>
      </c>
      <c r="C750">
        <v>3027224.863639984</v>
      </c>
    </row>
    <row r="751" spans="1:3">
      <c r="A751">
        <v>749</v>
      </c>
      <c r="B751">
        <v>2920702.105736945</v>
      </c>
      <c r="C751">
        <v>3027224.863639984</v>
      </c>
    </row>
    <row r="752" spans="1:3">
      <c r="A752">
        <v>750</v>
      </c>
      <c r="B752">
        <v>2920703.299480245</v>
      </c>
      <c r="C752">
        <v>3027224.863639984</v>
      </c>
    </row>
    <row r="753" spans="1:3">
      <c r="A753">
        <v>751</v>
      </c>
      <c r="B753">
        <v>2920701.471384289</v>
      </c>
      <c r="C753">
        <v>3027224.863639984</v>
      </c>
    </row>
    <row r="754" spans="1:3">
      <c r="A754">
        <v>752</v>
      </c>
      <c r="B754">
        <v>2920703.730115256</v>
      </c>
      <c r="C754">
        <v>3027224.863639984</v>
      </c>
    </row>
    <row r="755" spans="1:3">
      <c r="A755">
        <v>753</v>
      </c>
      <c r="B755">
        <v>2920706.108726003</v>
      </c>
      <c r="C755">
        <v>3027224.863639984</v>
      </c>
    </row>
    <row r="756" spans="1:3">
      <c r="A756">
        <v>754</v>
      </c>
      <c r="B756">
        <v>2920704.712345774</v>
      </c>
      <c r="C756">
        <v>3027224.863639984</v>
      </c>
    </row>
    <row r="757" spans="1:3">
      <c r="A757">
        <v>755</v>
      </c>
      <c r="B757">
        <v>2920700.043444673</v>
      </c>
      <c r="C757">
        <v>3027224.863639984</v>
      </c>
    </row>
    <row r="758" spans="1:3">
      <c r="A758">
        <v>756</v>
      </c>
      <c r="B758">
        <v>2920697.341315961</v>
      </c>
      <c r="C758">
        <v>3027224.863639984</v>
      </c>
    </row>
    <row r="759" spans="1:3">
      <c r="A759">
        <v>757</v>
      </c>
      <c r="B759">
        <v>2920698.938195209</v>
      </c>
      <c r="C759">
        <v>3027224.863639984</v>
      </c>
    </row>
    <row r="760" spans="1:3">
      <c r="A760">
        <v>758</v>
      </c>
      <c r="B760">
        <v>2920697.19562703</v>
      </c>
      <c r="C760">
        <v>3027224.863639984</v>
      </c>
    </row>
    <row r="761" spans="1:3">
      <c r="A761">
        <v>759</v>
      </c>
      <c r="B761">
        <v>2920695.759743457</v>
      </c>
      <c r="C761">
        <v>3027224.863639984</v>
      </c>
    </row>
    <row r="762" spans="1:3">
      <c r="A762">
        <v>760</v>
      </c>
      <c r="B762">
        <v>2920695.256273399</v>
      </c>
      <c r="C762">
        <v>3027224.863639984</v>
      </c>
    </row>
    <row r="763" spans="1:3">
      <c r="A763">
        <v>761</v>
      </c>
      <c r="B763">
        <v>2920696.151010024</v>
      </c>
      <c r="C763">
        <v>3027224.863639984</v>
      </c>
    </row>
    <row r="764" spans="1:3">
      <c r="A764">
        <v>762</v>
      </c>
      <c r="B764">
        <v>2920697.391592004</v>
      </c>
      <c r="C764">
        <v>3027224.863639984</v>
      </c>
    </row>
    <row r="765" spans="1:3">
      <c r="A765">
        <v>763</v>
      </c>
      <c r="B765">
        <v>2920696.775922979</v>
      </c>
      <c r="C765">
        <v>3027224.863639984</v>
      </c>
    </row>
    <row r="766" spans="1:3">
      <c r="A766">
        <v>764</v>
      </c>
      <c r="B766">
        <v>2920693.309388936</v>
      </c>
      <c r="C766">
        <v>3027224.863639984</v>
      </c>
    </row>
    <row r="767" spans="1:3">
      <c r="A767">
        <v>765</v>
      </c>
      <c r="B767">
        <v>2920692.538478267</v>
      </c>
      <c r="C767">
        <v>3027224.863639984</v>
      </c>
    </row>
    <row r="768" spans="1:3">
      <c r="A768">
        <v>766</v>
      </c>
      <c r="B768">
        <v>2920691.24793924</v>
      </c>
      <c r="C768">
        <v>3027224.863639984</v>
      </c>
    </row>
    <row r="769" spans="1:3">
      <c r="A769">
        <v>767</v>
      </c>
      <c r="B769">
        <v>2920694.820483691</v>
      </c>
      <c r="C769">
        <v>3027224.863639984</v>
      </c>
    </row>
    <row r="770" spans="1:3">
      <c r="A770">
        <v>768</v>
      </c>
      <c r="B770">
        <v>2920695.162912655</v>
      </c>
      <c r="C770">
        <v>3027224.863639984</v>
      </c>
    </row>
    <row r="771" spans="1:3">
      <c r="A771">
        <v>769</v>
      </c>
      <c r="B771">
        <v>2920691.836696293</v>
      </c>
      <c r="C771">
        <v>3027224.863639984</v>
      </c>
    </row>
    <row r="772" spans="1:3">
      <c r="A772">
        <v>770</v>
      </c>
      <c r="B772">
        <v>2920692.974883907</v>
      </c>
      <c r="C772">
        <v>3027224.863639984</v>
      </c>
    </row>
    <row r="773" spans="1:3">
      <c r="A773">
        <v>771</v>
      </c>
      <c r="B773">
        <v>2920693.894382574</v>
      </c>
      <c r="C773">
        <v>3027224.863639984</v>
      </c>
    </row>
    <row r="774" spans="1:3">
      <c r="A774">
        <v>772</v>
      </c>
      <c r="B774">
        <v>2920689.563668745</v>
      </c>
      <c r="C774">
        <v>3027224.863639984</v>
      </c>
    </row>
    <row r="775" spans="1:3">
      <c r="A775">
        <v>773</v>
      </c>
      <c r="B775">
        <v>2920693.888992762</v>
      </c>
      <c r="C775">
        <v>3027224.863639984</v>
      </c>
    </row>
    <row r="776" spans="1:3">
      <c r="A776">
        <v>774</v>
      </c>
      <c r="B776">
        <v>2920697.898460708</v>
      </c>
      <c r="C776">
        <v>3027224.863639984</v>
      </c>
    </row>
    <row r="777" spans="1:3">
      <c r="A777">
        <v>775</v>
      </c>
      <c r="B777">
        <v>2920691.987091016</v>
      </c>
      <c r="C777">
        <v>3027224.863639984</v>
      </c>
    </row>
    <row r="778" spans="1:3">
      <c r="A778">
        <v>776</v>
      </c>
      <c r="B778">
        <v>2920692.334369501</v>
      </c>
      <c r="C778">
        <v>3027224.863639984</v>
      </c>
    </row>
    <row r="779" spans="1:3">
      <c r="A779">
        <v>777</v>
      </c>
      <c r="B779">
        <v>2920693.034625893</v>
      </c>
      <c r="C779">
        <v>3027224.863639984</v>
      </c>
    </row>
    <row r="780" spans="1:3">
      <c r="A780">
        <v>778</v>
      </c>
      <c r="B780">
        <v>2920694.03019444</v>
      </c>
      <c r="C780">
        <v>3027224.863639984</v>
      </c>
    </row>
    <row r="781" spans="1:3">
      <c r="A781">
        <v>779</v>
      </c>
      <c r="B781">
        <v>2920694.335769426</v>
      </c>
      <c r="C781">
        <v>3027224.863639984</v>
      </c>
    </row>
    <row r="782" spans="1:3">
      <c r="A782">
        <v>780</v>
      </c>
      <c r="B782">
        <v>2920697.835097598</v>
      </c>
      <c r="C782">
        <v>3027224.863639984</v>
      </c>
    </row>
    <row r="783" spans="1:3">
      <c r="A783">
        <v>781</v>
      </c>
      <c r="B783">
        <v>2920695.289048007</v>
      </c>
      <c r="C783">
        <v>3027224.863639984</v>
      </c>
    </row>
    <row r="784" spans="1:3">
      <c r="A784">
        <v>782</v>
      </c>
      <c r="B784">
        <v>2920696.338158082</v>
      </c>
      <c r="C784">
        <v>3027224.863639984</v>
      </c>
    </row>
    <row r="785" spans="1:3">
      <c r="A785">
        <v>783</v>
      </c>
      <c r="B785">
        <v>2920698.52787097</v>
      </c>
      <c r="C785">
        <v>3027224.863639984</v>
      </c>
    </row>
    <row r="786" spans="1:3">
      <c r="A786">
        <v>784</v>
      </c>
      <c r="B786">
        <v>2920703.036851941</v>
      </c>
      <c r="C786">
        <v>3027224.863639984</v>
      </c>
    </row>
    <row r="787" spans="1:3">
      <c r="A787">
        <v>785</v>
      </c>
      <c r="B787">
        <v>2920697.933172781</v>
      </c>
      <c r="C787">
        <v>3027224.863639984</v>
      </c>
    </row>
    <row r="788" spans="1:3">
      <c r="A788">
        <v>786</v>
      </c>
      <c r="B788">
        <v>2920698.231227254</v>
      </c>
      <c r="C788">
        <v>3027224.863639984</v>
      </c>
    </row>
    <row r="789" spans="1:3">
      <c r="A789">
        <v>787</v>
      </c>
      <c r="B789">
        <v>2920697.627294041</v>
      </c>
      <c r="C789">
        <v>3027224.863639984</v>
      </c>
    </row>
    <row r="790" spans="1:3">
      <c r="A790">
        <v>788</v>
      </c>
      <c r="B790">
        <v>2920697.171849471</v>
      </c>
      <c r="C790">
        <v>3027224.863639984</v>
      </c>
    </row>
    <row r="791" spans="1:3">
      <c r="A791">
        <v>789</v>
      </c>
      <c r="B791">
        <v>2920698.362593316</v>
      </c>
      <c r="C791">
        <v>3027224.863639984</v>
      </c>
    </row>
    <row r="792" spans="1:3">
      <c r="A792">
        <v>790</v>
      </c>
      <c r="B792">
        <v>2920696.850466601</v>
      </c>
      <c r="C792">
        <v>3027224.863639984</v>
      </c>
    </row>
    <row r="793" spans="1:3">
      <c r="A793">
        <v>791</v>
      </c>
      <c r="B793">
        <v>2920694.135710686</v>
      </c>
      <c r="C793">
        <v>3027224.863639984</v>
      </c>
    </row>
    <row r="794" spans="1:3">
      <c r="A794">
        <v>792</v>
      </c>
      <c r="B794">
        <v>2920696.53588024</v>
      </c>
      <c r="C794">
        <v>3027224.863639984</v>
      </c>
    </row>
    <row r="795" spans="1:3">
      <c r="A795">
        <v>793</v>
      </c>
      <c r="B795">
        <v>2920695.035959811</v>
      </c>
      <c r="C795">
        <v>3027224.863639984</v>
      </c>
    </row>
    <row r="796" spans="1:3">
      <c r="A796">
        <v>794</v>
      </c>
      <c r="B796">
        <v>2920701.038709058</v>
      </c>
      <c r="C796">
        <v>3027224.863639984</v>
      </c>
    </row>
    <row r="797" spans="1:3">
      <c r="A797">
        <v>795</v>
      </c>
      <c r="B797">
        <v>2920695.584754006</v>
      </c>
      <c r="C797">
        <v>3027224.863639984</v>
      </c>
    </row>
    <row r="798" spans="1:3">
      <c r="A798">
        <v>796</v>
      </c>
      <c r="B798">
        <v>2920698.976524977</v>
      </c>
      <c r="C798">
        <v>3027224.863639984</v>
      </c>
    </row>
    <row r="799" spans="1:3">
      <c r="A799">
        <v>797</v>
      </c>
      <c r="B799">
        <v>2920695.213376246</v>
      </c>
      <c r="C799">
        <v>3027224.863639984</v>
      </c>
    </row>
    <row r="800" spans="1:3">
      <c r="A800">
        <v>798</v>
      </c>
      <c r="B800">
        <v>2920695.431459748</v>
      </c>
      <c r="C800">
        <v>3027224.863639984</v>
      </c>
    </row>
    <row r="801" spans="1:3">
      <c r="A801">
        <v>799</v>
      </c>
      <c r="B801">
        <v>2920696.792729476</v>
      </c>
      <c r="C801">
        <v>3027224.863639984</v>
      </c>
    </row>
    <row r="802" spans="1:3">
      <c r="A802">
        <v>800</v>
      </c>
      <c r="B802">
        <v>2920696.444542121</v>
      </c>
      <c r="C802">
        <v>3027224.863639984</v>
      </c>
    </row>
    <row r="803" spans="1:3">
      <c r="A803">
        <v>801</v>
      </c>
      <c r="B803">
        <v>2920693.665924064</v>
      </c>
      <c r="C803">
        <v>3027224.863639984</v>
      </c>
    </row>
    <row r="804" spans="1:3">
      <c r="A804">
        <v>802</v>
      </c>
      <c r="B804">
        <v>2920693.711032441</v>
      </c>
      <c r="C804">
        <v>3027224.863639984</v>
      </c>
    </row>
    <row r="805" spans="1:3">
      <c r="A805">
        <v>803</v>
      </c>
      <c r="B805">
        <v>2920694.929629663</v>
      </c>
      <c r="C805">
        <v>3027224.863639984</v>
      </c>
    </row>
    <row r="806" spans="1:3">
      <c r="A806">
        <v>804</v>
      </c>
      <c r="B806">
        <v>2920698.750120817</v>
      </c>
      <c r="C806">
        <v>3027224.863639984</v>
      </c>
    </row>
    <row r="807" spans="1:3">
      <c r="A807">
        <v>805</v>
      </c>
      <c r="B807">
        <v>2920694.623908129</v>
      </c>
      <c r="C807">
        <v>3027224.863639984</v>
      </c>
    </row>
    <row r="808" spans="1:3">
      <c r="A808">
        <v>806</v>
      </c>
      <c r="B808">
        <v>2920691.711016339</v>
      </c>
      <c r="C808">
        <v>3027224.863639984</v>
      </c>
    </row>
    <row r="809" spans="1:3">
      <c r="A809">
        <v>807</v>
      </c>
      <c r="B809">
        <v>2920697.173719088</v>
      </c>
      <c r="C809">
        <v>3027224.863639984</v>
      </c>
    </row>
    <row r="810" spans="1:3">
      <c r="A810">
        <v>808</v>
      </c>
      <c r="B810">
        <v>2920700.389902794</v>
      </c>
      <c r="C810">
        <v>3027224.863639984</v>
      </c>
    </row>
    <row r="811" spans="1:3">
      <c r="A811">
        <v>809</v>
      </c>
      <c r="B811">
        <v>2920697.006811287</v>
      </c>
      <c r="C811">
        <v>3027224.863639984</v>
      </c>
    </row>
    <row r="812" spans="1:3">
      <c r="A812">
        <v>810</v>
      </c>
      <c r="B812">
        <v>2920699.276345036</v>
      </c>
      <c r="C812">
        <v>3027224.863639984</v>
      </c>
    </row>
    <row r="813" spans="1:3">
      <c r="A813">
        <v>811</v>
      </c>
      <c r="B813">
        <v>2920694.657010722</v>
      </c>
      <c r="C813">
        <v>3027224.863639984</v>
      </c>
    </row>
    <row r="814" spans="1:3">
      <c r="A814">
        <v>812</v>
      </c>
      <c r="B814">
        <v>2920697.544918921</v>
      </c>
      <c r="C814">
        <v>3027224.863639984</v>
      </c>
    </row>
    <row r="815" spans="1:3">
      <c r="A815">
        <v>813</v>
      </c>
      <c r="B815">
        <v>2920698.61951986</v>
      </c>
      <c r="C815">
        <v>3027224.863639984</v>
      </c>
    </row>
    <row r="816" spans="1:3">
      <c r="A816">
        <v>814</v>
      </c>
      <c r="B816">
        <v>2920697.158181349</v>
      </c>
      <c r="C816">
        <v>3027224.863639984</v>
      </c>
    </row>
    <row r="817" spans="1:3">
      <c r="A817">
        <v>815</v>
      </c>
      <c r="B817">
        <v>2920696.743090368</v>
      </c>
      <c r="C817">
        <v>3027224.863639984</v>
      </c>
    </row>
    <row r="818" spans="1:3">
      <c r="A818">
        <v>816</v>
      </c>
      <c r="B818">
        <v>2920696.935751064</v>
      </c>
      <c r="C818">
        <v>3027224.863639984</v>
      </c>
    </row>
    <row r="819" spans="1:3">
      <c r="A819">
        <v>817</v>
      </c>
      <c r="B819">
        <v>2920697.644336696</v>
      </c>
      <c r="C819">
        <v>3027224.863639984</v>
      </c>
    </row>
    <row r="820" spans="1:3">
      <c r="A820">
        <v>818</v>
      </c>
      <c r="B820">
        <v>2920698.030748147</v>
      </c>
      <c r="C820">
        <v>3027224.863639984</v>
      </c>
    </row>
    <row r="821" spans="1:3">
      <c r="A821">
        <v>819</v>
      </c>
      <c r="B821">
        <v>2920696.825388749</v>
      </c>
      <c r="C821">
        <v>3027224.863639984</v>
      </c>
    </row>
    <row r="822" spans="1:3">
      <c r="A822">
        <v>820</v>
      </c>
      <c r="B822">
        <v>2920697.765783628</v>
      </c>
      <c r="C822">
        <v>3027224.863639984</v>
      </c>
    </row>
    <row r="823" spans="1:3">
      <c r="A823">
        <v>821</v>
      </c>
      <c r="B823">
        <v>2920700.30375093</v>
      </c>
      <c r="C823">
        <v>3027224.863639984</v>
      </c>
    </row>
    <row r="824" spans="1:3">
      <c r="A824">
        <v>822</v>
      </c>
      <c r="B824">
        <v>2920697.171528389</v>
      </c>
      <c r="C824">
        <v>3027224.863639984</v>
      </c>
    </row>
    <row r="825" spans="1:3">
      <c r="A825">
        <v>823</v>
      </c>
      <c r="B825">
        <v>2920696.248737316</v>
      </c>
      <c r="C825">
        <v>3027224.863639984</v>
      </c>
    </row>
    <row r="826" spans="1:3">
      <c r="A826">
        <v>824</v>
      </c>
      <c r="B826">
        <v>2920698.090866598</v>
      </c>
      <c r="C826">
        <v>3027224.863639984</v>
      </c>
    </row>
    <row r="827" spans="1:3">
      <c r="A827">
        <v>825</v>
      </c>
      <c r="B827">
        <v>2920700.053297425</v>
      </c>
      <c r="C827">
        <v>3027224.863639984</v>
      </c>
    </row>
    <row r="828" spans="1:3">
      <c r="A828">
        <v>826</v>
      </c>
      <c r="B828">
        <v>2920698.290710742</v>
      </c>
      <c r="C828">
        <v>3027224.863639984</v>
      </c>
    </row>
    <row r="829" spans="1:3">
      <c r="A829">
        <v>827</v>
      </c>
      <c r="B829">
        <v>2920696.447519096</v>
      </c>
      <c r="C829">
        <v>3027224.863639984</v>
      </c>
    </row>
    <row r="830" spans="1:3">
      <c r="A830">
        <v>828</v>
      </c>
      <c r="B830">
        <v>2920696.581987012</v>
      </c>
      <c r="C830">
        <v>3027224.863639984</v>
      </c>
    </row>
    <row r="831" spans="1:3">
      <c r="A831">
        <v>829</v>
      </c>
      <c r="B831">
        <v>2920696.998200647</v>
      </c>
      <c r="C831">
        <v>3027224.863639984</v>
      </c>
    </row>
    <row r="832" spans="1:3">
      <c r="A832">
        <v>830</v>
      </c>
      <c r="B832">
        <v>2920696.767729698</v>
      </c>
      <c r="C832">
        <v>3027224.863639984</v>
      </c>
    </row>
    <row r="833" spans="1:3">
      <c r="A833">
        <v>831</v>
      </c>
      <c r="B833">
        <v>2920699.234537181</v>
      </c>
      <c r="C833">
        <v>3027224.863639984</v>
      </c>
    </row>
    <row r="834" spans="1:3">
      <c r="A834">
        <v>832</v>
      </c>
      <c r="B834">
        <v>2920699.058118353</v>
      </c>
      <c r="C834">
        <v>3027224.863639984</v>
      </c>
    </row>
    <row r="835" spans="1:3">
      <c r="A835">
        <v>833</v>
      </c>
      <c r="B835">
        <v>2920697.713751646</v>
      </c>
      <c r="C835">
        <v>3027224.863639984</v>
      </c>
    </row>
    <row r="836" spans="1:3">
      <c r="A836">
        <v>834</v>
      </c>
      <c r="B836">
        <v>2920697.2983147</v>
      </c>
      <c r="C836">
        <v>3027224.863639984</v>
      </c>
    </row>
    <row r="837" spans="1:3">
      <c r="A837">
        <v>835</v>
      </c>
      <c r="B837">
        <v>2920696.706653282</v>
      </c>
      <c r="C837">
        <v>3027224.863639984</v>
      </c>
    </row>
    <row r="838" spans="1:3">
      <c r="A838">
        <v>836</v>
      </c>
      <c r="B838">
        <v>2920698.248226313</v>
      </c>
      <c r="C838">
        <v>3027224.863639984</v>
      </c>
    </row>
    <row r="839" spans="1:3">
      <c r="A839">
        <v>837</v>
      </c>
      <c r="B839">
        <v>2920699.233359387</v>
      </c>
      <c r="C839">
        <v>3027224.863639984</v>
      </c>
    </row>
    <row r="840" spans="1:3">
      <c r="A840">
        <v>838</v>
      </c>
      <c r="B840">
        <v>2920698.68337533</v>
      </c>
      <c r="C840">
        <v>3027224.863639984</v>
      </c>
    </row>
    <row r="841" spans="1:3">
      <c r="A841">
        <v>839</v>
      </c>
      <c r="B841">
        <v>2920697.173007875</v>
      </c>
      <c r="C841">
        <v>3027224.863639984</v>
      </c>
    </row>
    <row r="842" spans="1:3">
      <c r="A842">
        <v>840</v>
      </c>
      <c r="B842">
        <v>2920696.388510508</v>
      </c>
      <c r="C842">
        <v>3027224.863639984</v>
      </c>
    </row>
    <row r="843" spans="1:3">
      <c r="A843">
        <v>841</v>
      </c>
      <c r="B843">
        <v>2920699.679433962</v>
      </c>
      <c r="C843">
        <v>3027224.863639984</v>
      </c>
    </row>
    <row r="844" spans="1:3">
      <c r="A844">
        <v>842</v>
      </c>
      <c r="B844">
        <v>2920696.912503352</v>
      </c>
      <c r="C844">
        <v>3027224.863639984</v>
      </c>
    </row>
    <row r="845" spans="1:3">
      <c r="A845">
        <v>843</v>
      </c>
      <c r="B845">
        <v>2920695.705390993</v>
      </c>
      <c r="C845">
        <v>3027224.863639984</v>
      </c>
    </row>
    <row r="846" spans="1:3">
      <c r="A846">
        <v>844</v>
      </c>
      <c r="B846">
        <v>2920695.760260436</v>
      </c>
      <c r="C846">
        <v>3027224.863639984</v>
      </c>
    </row>
    <row r="847" spans="1:3">
      <c r="A847">
        <v>845</v>
      </c>
      <c r="B847">
        <v>2920694.639878584</v>
      </c>
      <c r="C847">
        <v>3027224.863639984</v>
      </c>
    </row>
    <row r="848" spans="1:3">
      <c r="A848">
        <v>846</v>
      </c>
      <c r="B848">
        <v>2920693.603818272</v>
      </c>
      <c r="C848">
        <v>3027224.863639984</v>
      </c>
    </row>
    <row r="849" spans="1:3">
      <c r="A849">
        <v>847</v>
      </c>
      <c r="B849">
        <v>2920694.643050989</v>
      </c>
      <c r="C849">
        <v>3027224.863639984</v>
      </c>
    </row>
    <row r="850" spans="1:3">
      <c r="A850">
        <v>848</v>
      </c>
      <c r="B850">
        <v>2920694.888924958</v>
      </c>
      <c r="C850">
        <v>3027224.863639984</v>
      </c>
    </row>
    <row r="851" spans="1:3">
      <c r="A851">
        <v>849</v>
      </c>
      <c r="B851">
        <v>2920695.115924036</v>
      </c>
      <c r="C851">
        <v>3027224.863639984</v>
      </c>
    </row>
    <row r="852" spans="1:3">
      <c r="A852">
        <v>850</v>
      </c>
      <c r="B852">
        <v>2920694.586161873</v>
      </c>
      <c r="C852">
        <v>3027224.863639984</v>
      </c>
    </row>
    <row r="853" spans="1:3">
      <c r="A853">
        <v>851</v>
      </c>
      <c r="B853">
        <v>2920694.282184049</v>
      </c>
      <c r="C853">
        <v>3027224.863639984</v>
      </c>
    </row>
    <row r="854" spans="1:3">
      <c r="A854">
        <v>852</v>
      </c>
      <c r="B854">
        <v>2920695.196381864</v>
      </c>
      <c r="C854">
        <v>3027224.863639984</v>
      </c>
    </row>
    <row r="855" spans="1:3">
      <c r="A855">
        <v>853</v>
      </c>
      <c r="B855">
        <v>2920697.191957252</v>
      </c>
      <c r="C855">
        <v>3027224.863639984</v>
      </c>
    </row>
    <row r="856" spans="1:3">
      <c r="A856">
        <v>854</v>
      </c>
      <c r="B856">
        <v>2920695.04663603</v>
      </c>
      <c r="C856">
        <v>3027224.863639984</v>
      </c>
    </row>
    <row r="857" spans="1:3">
      <c r="A857">
        <v>855</v>
      </c>
      <c r="B857">
        <v>2920695.128182937</v>
      </c>
      <c r="C857">
        <v>3027224.863639984</v>
      </c>
    </row>
    <row r="858" spans="1:3">
      <c r="A858">
        <v>856</v>
      </c>
      <c r="B858">
        <v>2920694.045955566</v>
      </c>
      <c r="C858">
        <v>3027224.863639984</v>
      </c>
    </row>
    <row r="859" spans="1:3">
      <c r="A859">
        <v>857</v>
      </c>
      <c r="B859">
        <v>2920693.388793773</v>
      </c>
      <c r="C859">
        <v>3027224.863639984</v>
      </c>
    </row>
    <row r="860" spans="1:3">
      <c r="A860">
        <v>858</v>
      </c>
      <c r="B860">
        <v>2920693.226091758</v>
      </c>
      <c r="C860">
        <v>3027224.863639984</v>
      </c>
    </row>
    <row r="861" spans="1:3">
      <c r="A861">
        <v>859</v>
      </c>
      <c r="B861">
        <v>2920693.966698306</v>
      </c>
      <c r="C861">
        <v>3027224.863639984</v>
      </c>
    </row>
    <row r="862" spans="1:3">
      <c r="A862">
        <v>860</v>
      </c>
      <c r="B862">
        <v>2920694.656362381</v>
      </c>
      <c r="C862">
        <v>3027224.863639984</v>
      </c>
    </row>
    <row r="863" spans="1:3">
      <c r="A863">
        <v>861</v>
      </c>
      <c r="B863">
        <v>2920695.178235556</v>
      </c>
      <c r="C863">
        <v>3027224.863639984</v>
      </c>
    </row>
    <row r="864" spans="1:3">
      <c r="A864">
        <v>862</v>
      </c>
      <c r="B864">
        <v>2920695.497569875</v>
      </c>
      <c r="C864">
        <v>3027224.863639984</v>
      </c>
    </row>
    <row r="865" spans="1:3">
      <c r="A865">
        <v>863</v>
      </c>
      <c r="B865">
        <v>2920693.496369452</v>
      </c>
      <c r="C865">
        <v>3027224.863639984</v>
      </c>
    </row>
    <row r="866" spans="1:3">
      <c r="A866">
        <v>864</v>
      </c>
      <c r="B866">
        <v>2920694.95436163</v>
      </c>
      <c r="C866">
        <v>3027224.863639984</v>
      </c>
    </row>
    <row r="867" spans="1:3">
      <c r="A867">
        <v>865</v>
      </c>
      <c r="B867">
        <v>2920698.592561742</v>
      </c>
      <c r="C867">
        <v>3027224.863639984</v>
      </c>
    </row>
    <row r="868" spans="1:3">
      <c r="A868">
        <v>866</v>
      </c>
      <c r="B868">
        <v>2920695.664856644</v>
      </c>
      <c r="C868">
        <v>3027224.863639984</v>
      </c>
    </row>
    <row r="869" spans="1:3">
      <c r="A869">
        <v>867</v>
      </c>
      <c r="B869">
        <v>2920693.894522142</v>
      </c>
      <c r="C869">
        <v>3027224.863639984</v>
      </c>
    </row>
    <row r="870" spans="1:3">
      <c r="A870">
        <v>868</v>
      </c>
      <c r="B870">
        <v>2920694.445724163</v>
      </c>
      <c r="C870">
        <v>3027224.863639984</v>
      </c>
    </row>
    <row r="871" spans="1:3">
      <c r="A871">
        <v>869</v>
      </c>
      <c r="B871">
        <v>2920695.855222739</v>
      </c>
      <c r="C871">
        <v>3027224.863639984</v>
      </c>
    </row>
    <row r="872" spans="1:3">
      <c r="A872">
        <v>870</v>
      </c>
      <c r="B872">
        <v>2920694.241941125</v>
      </c>
      <c r="C872">
        <v>3027224.863639984</v>
      </c>
    </row>
    <row r="873" spans="1:3">
      <c r="A873">
        <v>871</v>
      </c>
      <c r="B873">
        <v>2920695.214863398</v>
      </c>
      <c r="C873">
        <v>3027224.863639984</v>
      </c>
    </row>
    <row r="874" spans="1:3">
      <c r="A874">
        <v>872</v>
      </c>
      <c r="B874">
        <v>2920695.306062267</v>
      </c>
      <c r="C874">
        <v>3027224.863639984</v>
      </c>
    </row>
    <row r="875" spans="1:3">
      <c r="A875">
        <v>873</v>
      </c>
      <c r="B875">
        <v>2920696.323156015</v>
      </c>
      <c r="C875">
        <v>3027224.863639984</v>
      </c>
    </row>
    <row r="876" spans="1:3">
      <c r="A876">
        <v>874</v>
      </c>
      <c r="B876">
        <v>2920696.328326606</v>
      </c>
      <c r="C876">
        <v>3027224.863639984</v>
      </c>
    </row>
    <row r="877" spans="1:3">
      <c r="A877">
        <v>875</v>
      </c>
      <c r="B877">
        <v>2920696.987353807</v>
      </c>
      <c r="C877">
        <v>3027224.863639984</v>
      </c>
    </row>
    <row r="878" spans="1:3">
      <c r="A878">
        <v>876</v>
      </c>
      <c r="B878">
        <v>2920696.988354873</v>
      </c>
      <c r="C878">
        <v>3027224.863639984</v>
      </c>
    </row>
    <row r="879" spans="1:3">
      <c r="A879">
        <v>877</v>
      </c>
      <c r="B879">
        <v>2920697.344826579</v>
      </c>
      <c r="C879">
        <v>3027224.863639984</v>
      </c>
    </row>
    <row r="880" spans="1:3">
      <c r="A880">
        <v>878</v>
      </c>
      <c r="B880">
        <v>2920697.486717087</v>
      </c>
      <c r="C880">
        <v>3027224.863639984</v>
      </c>
    </row>
    <row r="881" spans="1:3">
      <c r="A881">
        <v>879</v>
      </c>
      <c r="B881">
        <v>2920697.690815154</v>
      </c>
      <c r="C881">
        <v>3027224.863639984</v>
      </c>
    </row>
    <row r="882" spans="1:3">
      <c r="A882">
        <v>880</v>
      </c>
      <c r="B882">
        <v>2920697.095638973</v>
      </c>
      <c r="C882">
        <v>3027224.863639984</v>
      </c>
    </row>
    <row r="883" spans="1:3">
      <c r="A883">
        <v>881</v>
      </c>
      <c r="B883">
        <v>2920697.207145143</v>
      </c>
      <c r="C883">
        <v>3027224.863639984</v>
      </c>
    </row>
    <row r="884" spans="1:3">
      <c r="A884">
        <v>882</v>
      </c>
      <c r="B884">
        <v>2920696.939765504</v>
      </c>
      <c r="C884">
        <v>3027224.863639984</v>
      </c>
    </row>
    <row r="885" spans="1:3">
      <c r="A885">
        <v>883</v>
      </c>
      <c r="B885">
        <v>2920696.966540716</v>
      </c>
      <c r="C885">
        <v>3027224.863639984</v>
      </c>
    </row>
    <row r="886" spans="1:3">
      <c r="A886">
        <v>884</v>
      </c>
      <c r="B886">
        <v>2920696.634302588</v>
      </c>
      <c r="C886">
        <v>3027224.863639984</v>
      </c>
    </row>
    <row r="887" spans="1:3">
      <c r="A887">
        <v>885</v>
      </c>
      <c r="B887">
        <v>2920698.184906822</v>
      </c>
      <c r="C887">
        <v>3027224.863639984</v>
      </c>
    </row>
    <row r="888" spans="1:3">
      <c r="A888">
        <v>886</v>
      </c>
      <c r="B888">
        <v>2920697.509898186</v>
      </c>
      <c r="C888">
        <v>3027224.863639984</v>
      </c>
    </row>
    <row r="889" spans="1:3">
      <c r="A889">
        <v>887</v>
      </c>
      <c r="B889">
        <v>2920696.807434369</v>
      </c>
      <c r="C889">
        <v>3027224.863639984</v>
      </c>
    </row>
    <row r="890" spans="1:3">
      <c r="A890">
        <v>888</v>
      </c>
      <c r="B890">
        <v>2920696.8775891</v>
      </c>
      <c r="C890">
        <v>3027224.863639984</v>
      </c>
    </row>
    <row r="891" spans="1:3">
      <c r="A891">
        <v>889</v>
      </c>
      <c r="B891">
        <v>2920696.851439521</v>
      </c>
      <c r="C891">
        <v>3027224.863639984</v>
      </c>
    </row>
    <row r="892" spans="1:3">
      <c r="A892">
        <v>890</v>
      </c>
      <c r="B892">
        <v>2920697.231516881</v>
      </c>
      <c r="C892">
        <v>3027224.863639984</v>
      </c>
    </row>
    <row r="893" spans="1:3">
      <c r="A893">
        <v>891</v>
      </c>
      <c r="B893">
        <v>2920697.889306771</v>
      </c>
      <c r="C893">
        <v>3027224.863639984</v>
      </c>
    </row>
    <row r="894" spans="1:3">
      <c r="A894">
        <v>892</v>
      </c>
      <c r="B894">
        <v>2920698.364362309</v>
      </c>
      <c r="C894">
        <v>3027224.863639984</v>
      </c>
    </row>
    <row r="895" spans="1:3">
      <c r="A895">
        <v>893</v>
      </c>
      <c r="B895">
        <v>2920698.258070738</v>
      </c>
      <c r="C895">
        <v>3027224.863639984</v>
      </c>
    </row>
    <row r="896" spans="1:3">
      <c r="A896">
        <v>894</v>
      </c>
      <c r="B896">
        <v>2920698.06469804</v>
      </c>
      <c r="C896">
        <v>3027224.863639984</v>
      </c>
    </row>
    <row r="897" spans="1:3">
      <c r="A897">
        <v>895</v>
      </c>
      <c r="B897">
        <v>2920698.535733617</v>
      </c>
      <c r="C897">
        <v>3027224.863639984</v>
      </c>
    </row>
    <row r="898" spans="1:3">
      <c r="A898">
        <v>896</v>
      </c>
      <c r="B898">
        <v>2920697.878958093</v>
      </c>
      <c r="C898">
        <v>3027224.863639984</v>
      </c>
    </row>
    <row r="899" spans="1:3">
      <c r="A899">
        <v>897</v>
      </c>
      <c r="B899">
        <v>2920698.495516915</v>
      </c>
      <c r="C899">
        <v>3027224.863639984</v>
      </c>
    </row>
    <row r="900" spans="1:3">
      <c r="A900">
        <v>898</v>
      </c>
      <c r="B900">
        <v>2920697.664137755</v>
      </c>
      <c r="C900">
        <v>3027224.863639984</v>
      </c>
    </row>
    <row r="901" spans="1:3">
      <c r="A901">
        <v>899</v>
      </c>
      <c r="B901">
        <v>2920698.169444074</v>
      </c>
      <c r="C901">
        <v>3027224.863639984</v>
      </c>
    </row>
    <row r="902" spans="1:3">
      <c r="A902">
        <v>900</v>
      </c>
      <c r="B902">
        <v>2920697.470103866</v>
      </c>
      <c r="C902">
        <v>3027224.863639984</v>
      </c>
    </row>
    <row r="903" spans="1:3">
      <c r="A903">
        <v>901</v>
      </c>
      <c r="B903">
        <v>2920697.710775972</v>
      </c>
      <c r="C903">
        <v>3027224.863639984</v>
      </c>
    </row>
    <row r="904" spans="1:3">
      <c r="A904">
        <v>902</v>
      </c>
      <c r="B904">
        <v>2920697.877748454</v>
      </c>
      <c r="C904">
        <v>3027224.863639984</v>
      </c>
    </row>
    <row r="905" spans="1:3">
      <c r="A905">
        <v>903</v>
      </c>
      <c r="B905">
        <v>2920698.166310632</v>
      </c>
      <c r="C905">
        <v>3027224.863639984</v>
      </c>
    </row>
    <row r="906" spans="1:3">
      <c r="A906">
        <v>904</v>
      </c>
      <c r="B906">
        <v>2920698.679957343</v>
      </c>
      <c r="C906">
        <v>3027224.863639984</v>
      </c>
    </row>
    <row r="907" spans="1:3">
      <c r="A907">
        <v>905</v>
      </c>
      <c r="B907">
        <v>2920697.784412161</v>
      </c>
      <c r="C907">
        <v>3027224.863639984</v>
      </c>
    </row>
    <row r="908" spans="1:3">
      <c r="A908">
        <v>906</v>
      </c>
      <c r="B908">
        <v>2920697.51552357</v>
      </c>
      <c r="C908">
        <v>3027224.863639984</v>
      </c>
    </row>
    <row r="909" spans="1:3">
      <c r="A909">
        <v>907</v>
      </c>
      <c r="B909">
        <v>2920697.967702745</v>
      </c>
      <c r="C909">
        <v>3027224.863639984</v>
      </c>
    </row>
    <row r="910" spans="1:3">
      <c r="A910">
        <v>908</v>
      </c>
      <c r="B910">
        <v>2920697.998812271</v>
      </c>
      <c r="C910">
        <v>3027224.863639984</v>
      </c>
    </row>
    <row r="911" spans="1:3">
      <c r="A911">
        <v>909</v>
      </c>
      <c r="B911">
        <v>2920698.26871724</v>
      </c>
      <c r="C911">
        <v>3027224.863639984</v>
      </c>
    </row>
    <row r="912" spans="1:3">
      <c r="A912">
        <v>910</v>
      </c>
      <c r="B912">
        <v>2920697.944146798</v>
      </c>
      <c r="C912">
        <v>3027224.863639984</v>
      </c>
    </row>
    <row r="913" spans="1:3">
      <c r="A913">
        <v>911</v>
      </c>
      <c r="B913">
        <v>2920697.379524518</v>
      </c>
      <c r="C913">
        <v>3027224.863639984</v>
      </c>
    </row>
    <row r="914" spans="1:3">
      <c r="A914">
        <v>912</v>
      </c>
      <c r="B914">
        <v>2920696.772584567</v>
      </c>
      <c r="C914">
        <v>3027224.863639984</v>
      </c>
    </row>
    <row r="915" spans="1:3">
      <c r="A915">
        <v>913</v>
      </c>
      <c r="B915">
        <v>2920697.620098499</v>
      </c>
      <c r="C915">
        <v>3027224.863639984</v>
      </c>
    </row>
    <row r="916" spans="1:3">
      <c r="A916">
        <v>914</v>
      </c>
      <c r="B916">
        <v>2920697.261197689</v>
      </c>
      <c r="C916">
        <v>3027224.863639984</v>
      </c>
    </row>
    <row r="917" spans="1:3">
      <c r="A917">
        <v>915</v>
      </c>
      <c r="B917">
        <v>2920696.810355397</v>
      </c>
      <c r="C917">
        <v>3027224.863639984</v>
      </c>
    </row>
    <row r="918" spans="1:3">
      <c r="A918">
        <v>916</v>
      </c>
      <c r="B918">
        <v>2920697.341639139</v>
      </c>
      <c r="C918">
        <v>3027224.863639984</v>
      </c>
    </row>
    <row r="919" spans="1:3">
      <c r="A919">
        <v>917</v>
      </c>
      <c r="B919">
        <v>2920696.084315001</v>
      </c>
      <c r="C919">
        <v>3027224.863639984</v>
      </c>
    </row>
    <row r="920" spans="1:3">
      <c r="A920">
        <v>918</v>
      </c>
      <c r="B920">
        <v>2920695.88288716</v>
      </c>
      <c r="C920">
        <v>3027224.863639984</v>
      </c>
    </row>
    <row r="921" spans="1:3">
      <c r="A921">
        <v>919</v>
      </c>
      <c r="B921">
        <v>2920697.20262516</v>
      </c>
      <c r="C921">
        <v>3027224.863639984</v>
      </c>
    </row>
    <row r="922" spans="1:3">
      <c r="A922">
        <v>920</v>
      </c>
      <c r="B922">
        <v>2920697.236919472</v>
      </c>
      <c r="C922">
        <v>3027224.863639984</v>
      </c>
    </row>
    <row r="923" spans="1:3">
      <c r="A923">
        <v>921</v>
      </c>
      <c r="B923">
        <v>2920697.076526573</v>
      </c>
      <c r="C923">
        <v>3027224.863639984</v>
      </c>
    </row>
    <row r="924" spans="1:3">
      <c r="A924">
        <v>922</v>
      </c>
      <c r="B924">
        <v>2920696.973606707</v>
      </c>
      <c r="C924">
        <v>3027224.863639984</v>
      </c>
    </row>
    <row r="925" spans="1:3">
      <c r="A925">
        <v>923</v>
      </c>
      <c r="B925">
        <v>2920697.484651248</v>
      </c>
      <c r="C925">
        <v>3027224.863639984</v>
      </c>
    </row>
    <row r="926" spans="1:3">
      <c r="A926">
        <v>924</v>
      </c>
      <c r="B926">
        <v>2920697.21182842</v>
      </c>
      <c r="C926">
        <v>3027224.863639984</v>
      </c>
    </row>
    <row r="927" spans="1:3">
      <c r="A927">
        <v>925</v>
      </c>
      <c r="B927">
        <v>2920696.928666851</v>
      </c>
      <c r="C927">
        <v>3027224.863639984</v>
      </c>
    </row>
    <row r="928" spans="1:3">
      <c r="A928">
        <v>926</v>
      </c>
      <c r="B928">
        <v>2920696.829912228</v>
      </c>
      <c r="C928">
        <v>3027224.863639984</v>
      </c>
    </row>
    <row r="929" spans="1:3">
      <c r="A929">
        <v>927</v>
      </c>
      <c r="B929">
        <v>2920696.817676007</v>
      </c>
      <c r="C929">
        <v>3027224.863639984</v>
      </c>
    </row>
    <row r="930" spans="1:3">
      <c r="A930">
        <v>928</v>
      </c>
      <c r="B930">
        <v>2920696.824874446</v>
      </c>
      <c r="C930">
        <v>3027224.863639984</v>
      </c>
    </row>
    <row r="931" spans="1:3">
      <c r="A931">
        <v>929</v>
      </c>
      <c r="B931">
        <v>2920696.776173648</v>
      </c>
      <c r="C931">
        <v>3027224.863639984</v>
      </c>
    </row>
    <row r="932" spans="1:3">
      <c r="A932">
        <v>930</v>
      </c>
      <c r="B932">
        <v>2920696.773736388</v>
      </c>
      <c r="C932">
        <v>3027224.863639984</v>
      </c>
    </row>
    <row r="933" spans="1:3">
      <c r="A933">
        <v>931</v>
      </c>
      <c r="B933">
        <v>2920696.989704401</v>
      </c>
      <c r="C933">
        <v>3027224.863639984</v>
      </c>
    </row>
    <row r="934" spans="1:3">
      <c r="A934">
        <v>932</v>
      </c>
      <c r="B934">
        <v>2920696.977109938</v>
      </c>
      <c r="C934">
        <v>3027224.863639984</v>
      </c>
    </row>
    <row r="935" spans="1:3">
      <c r="A935">
        <v>933</v>
      </c>
      <c r="B935">
        <v>2920696.606642702</v>
      </c>
      <c r="C935">
        <v>3027224.863639984</v>
      </c>
    </row>
    <row r="936" spans="1:3">
      <c r="A936">
        <v>934</v>
      </c>
      <c r="B936">
        <v>2920696.815952798</v>
      </c>
      <c r="C936">
        <v>3027224.863639984</v>
      </c>
    </row>
    <row r="937" spans="1:3">
      <c r="A937">
        <v>935</v>
      </c>
      <c r="B937">
        <v>2920696.32079544</v>
      </c>
      <c r="C937">
        <v>3027224.863639984</v>
      </c>
    </row>
    <row r="938" spans="1:3">
      <c r="A938">
        <v>936</v>
      </c>
      <c r="B938">
        <v>2920696.372030268</v>
      </c>
      <c r="C938">
        <v>3027224.863639984</v>
      </c>
    </row>
    <row r="939" spans="1:3">
      <c r="A939">
        <v>937</v>
      </c>
      <c r="B939">
        <v>2920696.253111326</v>
      </c>
      <c r="C939">
        <v>3027224.863639984</v>
      </c>
    </row>
    <row r="940" spans="1:3">
      <c r="A940">
        <v>938</v>
      </c>
      <c r="B940">
        <v>2920696.233821943</v>
      </c>
      <c r="C940">
        <v>3027224.863639984</v>
      </c>
    </row>
    <row r="941" spans="1:3">
      <c r="A941">
        <v>939</v>
      </c>
      <c r="B941">
        <v>2920695.999014625</v>
      </c>
      <c r="C941">
        <v>3027224.863639984</v>
      </c>
    </row>
    <row r="942" spans="1:3">
      <c r="A942">
        <v>940</v>
      </c>
      <c r="B942">
        <v>2920695.907342203</v>
      </c>
      <c r="C942">
        <v>3027224.863639984</v>
      </c>
    </row>
    <row r="943" spans="1:3">
      <c r="A943">
        <v>941</v>
      </c>
      <c r="B943">
        <v>2920695.669427116</v>
      </c>
      <c r="C943">
        <v>3027224.863639984</v>
      </c>
    </row>
    <row r="944" spans="1:3">
      <c r="A944">
        <v>942</v>
      </c>
      <c r="B944">
        <v>2920695.712009385</v>
      </c>
      <c r="C944">
        <v>3027224.863639984</v>
      </c>
    </row>
    <row r="945" spans="1:3">
      <c r="A945">
        <v>943</v>
      </c>
      <c r="B945">
        <v>2920696.329861687</v>
      </c>
      <c r="C945">
        <v>3027224.863639984</v>
      </c>
    </row>
    <row r="946" spans="1:3">
      <c r="A946">
        <v>944</v>
      </c>
      <c r="B946">
        <v>2920695.968040535</v>
      </c>
      <c r="C946">
        <v>3027224.863639984</v>
      </c>
    </row>
    <row r="947" spans="1:3">
      <c r="A947">
        <v>945</v>
      </c>
      <c r="B947">
        <v>2920696.608342906</v>
      </c>
      <c r="C947">
        <v>3027224.863639984</v>
      </c>
    </row>
    <row r="948" spans="1:3">
      <c r="A948">
        <v>946</v>
      </c>
      <c r="B948">
        <v>2920696.453686104</v>
      </c>
      <c r="C948">
        <v>3027224.863639984</v>
      </c>
    </row>
    <row r="949" spans="1:3">
      <c r="A949">
        <v>947</v>
      </c>
      <c r="B949">
        <v>2920695.973082704</v>
      </c>
      <c r="C949">
        <v>3027224.863639984</v>
      </c>
    </row>
    <row r="950" spans="1:3">
      <c r="A950">
        <v>948</v>
      </c>
      <c r="B950">
        <v>2920696.101801565</v>
      </c>
      <c r="C950">
        <v>3027224.863639984</v>
      </c>
    </row>
    <row r="951" spans="1:3">
      <c r="A951">
        <v>949</v>
      </c>
      <c r="B951">
        <v>2920696.095774916</v>
      </c>
      <c r="C951">
        <v>3027224.863639984</v>
      </c>
    </row>
    <row r="952" spans="1:3">
      <c r="A952">
        <v>950</v>
      </c>
      <c r="B952">
        <v>2920696.268734261</v>
      </c>
      <c r="C952">
        <v>3027224.863639984</v>
      </c>
    </row>
    <row r="953" spans="1:3">
      <c r="A953">
        <v>951</v>
      </c>
      <c r="B953">
        <v>2920695.970130755</v>
      </c>
      <c r="C953">
        <v>3027224.863639984</v>
      </c>
    </row>
    <row r="954" spans="1:3">
      <c r="A954">
        <v>952</v>
      </c>
      <c r="B954">
        <v>2920696.074421008</v>
      </c>
      <c r="C954">
        <v>3027224.863639984</v>
      </c>
    </row>
    <row r="955" spans="1:3">
      <c r="A955">
        <v>953</v>
      </c>
      <c r="B955">
        <v>2920696.022585189</v>
      </c>
      <c r="C955">
        <v>3027224.863639984</v>
      </c>
    </row>
    <row r="956" spans="1:3">
      <c r="A956">
        <v>954</v>
      </c>
      <c r="B956">
        <v>2920696.12418642</v>
      </c>
      <c r="C956">
        <v>3027224.863639984</v>
      </c>
    </row>
    <row r="957" spans="1:3">
      <c r="A957">
        <v>955</v>
      </c>
      <c r="B957">
        <v>2920695.920441153</v>
      </c>
      <c r="C957">
        <v>3027224.863639984</v>
      </c>
    </row>
    <row r="958" spans="1:3">
      <c r="A958">
        <v>956</v>
      </c>
      <c r="B958">
        <v>2920696.229674614</v>
      </c>
      <c r="C958">
        <v>3027224.863639984</v>
      </c>
    </row>
    <row r="959" spans="1:3">
      <c r="A959">
        <v>957</v>
      </c>
      <c r="B959">
        <v>2920696.14050997</v>
      </c>
      <c r="C959">
        <v>3027224.863639984</v>
      </c>
    </row>
    <row r="960" spans="1:3">
      <c r="A960">
        <v>958</v>
      </c>
      <c r="B960">
        <v>2920695.944742932</v>
      </c>
      <c r="C960">
        <v>3027224.863639984</v>
      </c>
    </row>
    <row r="961" spans="1:3">
      <c r="A961">
        <v>959</v>
      </c>
      <c r="B961">
        <v>2920696.412013194</v>
      </c>
      <c r="C961">
        <v>3027224.863639984</v>
      </c>
    </row>
    <row r="962" spans="1:3">
      <c r="A962">
        <v>960</v>
      </c>
      <c r="B962">
        <v>2920696.264321801</v>
      </c>
      <c r="C962">
        <v>3027224.863639984</v>
      </c>
    </row>
    <row r="963" spans="1:3">
      <c r="A963">
        <v>961</v>
      </c>
      <c r="B963">
        <v>2920695.951535348</v>
      </c>
      <c r="C963">
        <v>3027224.863639984</v>
      </c>
    </row>
    <row r="964" spans="1:3">
      <c r="A964">
        <v>962</v>
      </c>
      <c r="B964">
        <v>2920696.048723082</v>
      </c>
      <c r="C964">
        <v>3027224.863639984</v>
      </c>
    </row>
    <row r="965" spans="1:3">
      <c r="A965">
        <v>963</v>
      </c>
      <c r="B965">
        <v>2920696.082490893</v>
      </c>
      <c r="C965">
        <v>3027224.863639984</v>
      </c>
    </row>
    <row r="966" spans="1:3">
      <c r="A966">
        <v>964</v>
      </c>
      <c r="B966">
        <v>2920696.201754188</v>
      </c>
      <c r="C966">
        <v>3027224.863639984</v>
      </c>
    </row>
    <row r="967" spans="1:3">
      <c r="A967">
        <v>965</v>
      </c>
      <c r="B967">
        <v>2920696.107931181</v>
      </c>
      <c r="C967">
        <v>3027224.863639984</v>
      </c>
    </row>
    <row r="968" spans="1:3">
      <c r="A968">
        <v>966</v>
      </c>
      <c r="B968">
        <v>2920696.183353742</v>
      </c>
      <c r="C968">
        <v>3027224.863639984</v>
      </c>
    </row>
    <row r="969" spans="1:3">
      <c r="A969">
        <v>967</v>
      </c>
      <c r="B969">
        <v>2920696.333535313</v>
      </c>
      <c r="C969">
        <v>3027224.863639984</v>
      </c>
    </row>
    <row r="970" spans="1:3">
      <c r="A970">
        <v>968</v>
      </c>
      <c r="B970">
        <v>2920696.415666035</v>
      </c>
      <c r="C970">
        <v>3027224.863639984</v>
      </c>
    </row>
    <row r="971" spans="1:3">
      <c r="A971">
        <v>969</v>
      </c>
      <c r="B971">
        <v>2920696.460673647</v>
      </c>
      <c r="C971">
        <v>3027224.863639984</v>
      </c>
    </row>
    <row r="972" spans="1:3">
      <c r="A972">
        <v>970</v>
      </c>
      <c r="B972">
        <v>2920696.447727605</v>
      </c>
      <c r="C972">
        <v>3027224.863639984</v>
      </c>
    </row>
    <row r="973" spans="1:3">
      <c r="A973">
        <v>971</v>
      </c>
      <c r="B973">
        <v>2920696.600540972</v>
      </c>
      <c r="C973">
        <v>3027224.863639984</v>
      </c>
    </row>
    <row r="974" spans="1:3">
      <c r="A974">
        <v>972</v>
      </c>
      <c r="B974">
        <v>2920696.59338258</v>
      </c>
      <c r="C974">
        <v>3027224.863639984</v>
      </c>
    </row>
    <row r="975" spans="1:3">
      <c r="A975">
        <v>973</v>
      </c>
      <c r="B975">
        <v>2920696.623368539</v>
      </c>
      <c r="C975">
        <v>3027224.863639984</v>
      </c>
    </row>
    <row r="976" spans="1:3">
      <c r="A976">
        <v>974</v>
      </c>
      <c r="B976">
        <v>2920696.696208544</v>
      </c>
      <c r="C976">
        <v>3027224.863639984</v>
      </c>
    </row>
    <row r="977" spans="1:3">
      <c r="A977">
        <v>975</v>
      </c>
      <c r="B977">
        <v>2920696.561741029</v>
      </c>
      <c r="C977">
        <v>3027224.863639984</v>
      </c>
    </row>
    <row r="978" spans="1:3">
      <c r="A978">
        <v>976</v>
      </c>
      <c r="B978">
        <v>2920696.733519124</v>
      </c>
      <c r="C978">
        <v>3027224.863639984</v>
      </c>
    </row>
    <row r="979" spans="1:3">
      <c r="A979">
        <v>977</v>
      </c>
      <c r="B979">
        <v>2920696.712350395</v>
      </c>
      <c r="C979">
        <v>3027224.863639984</v>
      </c>
    </row>
    <row r="980" spans="1:3">
      <c r="A980">
        <v>978</v>
      </c>
      <c r="B980">
        <v>2920696.730340475</v>
      </c>
      <c r="C980">
        <v>3027224.863639984</v>
      </c>
    </row>
    <row r="981" spans="1:3">
      <c r="A981">
        <v>979</v>
      </c>
      <c r="B981">
        <v>2920696.700297823</v>
      </c>
      <c r="C981">
        <v>3027224.863639984</v>
      </c>
    </row>
    <row r="982" spans="1:3">
      <c r="A982">
        <v>980</v>
      </c>
      <c r="B982">
        <v>2920696.759610135</v>
      </c>
      <c r="C982">
        <v>3027224.863639984</v>
      </c>
    </row>
    <row r="983" spans="1:3">
      <c r="A983">
        <v>981</v>
      </c>
      <c r="B983">
        <v>2920696.75658641</v>
      </c>
      <c r="C983">
        <v>3027224.863639984</v>
      </c>
    </row>
    <row r="984" spans="1:3">
      <c r="A984">
        <v>982</v>
      </c>
      <c r="B984">
        <v>2920696.764609463</v>
      </c>
      <c r="C984">
        <v>3027224.863639984</v>
      </c>
    </row>
    <row r="985" spans="1:3">
      <c r="A985">
        <v>983</v>
      </c>
      <c r="B985">
        <v>2920696.800352589</v>
      </c>
      <c r="C985">
        <v>3027224.863639984</v>
      </c>
    </row>
    <row r="986" spans="1:3">
      <c r="A986">
        <v>984</v>
      </c>
      <c r="B986">
        <v>2920696.685762091</v>
      </c>
      <c r="C986">
        <v>3027224.863639984</v>
      </c>
    </row>
    <row r="987" spans="1:3">
      <c r="A987">
        <v>985</v>
      </c>
      <c r="B987">
        <v>2920696.751225125</v>
      </c>
      <c r="C987">
        <v>3027224.863639984</v>
      </c>
    </row>
    <row r="988" spans="1:3">
      <c r="A988">
        <v>986</v>
      </c>
      <c r="B988">
        <v>2920696.684667989</v>
      </c>
      <c r="C988">
        <v>3027224.863639984</v>
      </c>
    </row>
    <row r="989" spans="1:3">
      <c r="A989">
        <v>987</v>
      </c>
      <c r="B989">
        <v>2920696.830242689</v>
      </c>
      <c r="C989">
        <v>3027224.863639984</v>
      </c>
    </row>
    <row r="990" spans="1:3">
      <c r="A990">
        <v>988</v>
      </c>
      <c r="B990">
        <v>2920696.83302151</v>
      </c>
      <c r="C990">
        <v>3027224.863639984</v>
      </c>
    </row>
    <row r="991" spans="1:3">
      <c r="A991">
        <v>989</v>
      </c>
      <c r="B991">
        <v>2920696.807210398</v>
      </c>
      <c r="C991">
        <v>3027224.863639984</v>
      </c>
    </row>
    <row r="992" spans="1:3">
      <c r="A992">
        <v>990</v>
      </c>
      <c r="B992">
        <v>2920696.770068001</v>
      </c>
      <c r="C992">
        <v>3027224.863639984</v>
      </c>
    </row>
    <row r="993" spans="1:3">
      <c r="A993">
        <v>991</v>
      </c>
      <c r="B993">
        <v>2920696.697730396</v>
      </c>
      <c r="C993">
        <v>3027224.863639984</v>
      </c>
    </row>
    <row r="994" spans="1:3">
      <c r="A994">
        <v>992</v>
      </c>
      <c r="B994">
        <v>2920696.57871857</v>
      </c>
      <c r="C994">
        <v>3027224.863639984</v>
      </c>
    </row>
    <row r="995" spans="1:3">
      <c r="A995">
        <v>993</v>
      </c>
      <c r="B995">
        <v>2920696.441893287</v>
      </c>
      <c r="C995">
        <v>3027224.863639984</v>
      </c>
    </row>
    <row r="996" spans="1:3">
      <c r="A996">
        <v>994</v>
      </c>
      <c r="B996">
        <v>2920696.562057004</v>
      </c>
      <c r="C996">
        <v>3027224.863639984</v>
      </c>
    </row>
    <row r="997" spans="1:3">
      <c r="A997">
        <v>995</v>
      </c>
      <c r="B997">
        <v>2920696.873259658</v>
      </c>
      <c r="C997">
        <v>3027224.863639984</v>
      </c>
    </row>
    <row r="998" spans="1:3">
      <c r="A998">
        <v>996</v>
      </c>
      <c r="B998">
        <v>2920696.823607822</v>
      </c>
      <c r="C998">
        <v>3027224.863639984</v>
      </c>
    </row>
    <row r="999" spans="1:3">
      <c r="A999">
        <v>997</v>
      </c>
      <c r="B999">
        <v>2920696.667657705</v>
      </c>
      <c r="C999">
        <v>3027224.863639984</v>
      </c>
    </row>
    <row r="1000" spans="1:3">
      <c r="A1000">
        <v>998</v>
      </c>
      <c r="B1000">
        <v>2920696.782284279</v>
      </c>
      <c r="C1000">
        <v>3027224.863639984</v>
      </c>
    </row>
    <row r="1001" spans="1:3">
      <c r="A1001">
        <v>999</v>
      </c>
      <c r="B1001">
        <v>2920696.80275369</v>
      </c>
      <c r="C1001">
        <v>3027224.863639984</v>
      </c>
    </row>
    <row r="1002" spans="1:3">
      <c r="A1002">
        <v>1000</v>
      </c>
      <c r="B1002">
        <v>2920696.781666109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1167.601815393213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2852.174150432672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2738.563408769138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2653.993258141205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2629.099171237025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2586.903311495598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2564.422467284097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2523.252776993852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2501.287713554563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2459.896728175645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2437.942996996523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2396.008957675505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2373.885450162242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2331.31633378842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2308.947311304431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2265.722819181467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2243.072516086319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2199.194862569284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2176.243035116947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2131.718500277219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2108.449715456729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2063.280635802815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2038.913394549307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1991.564674143212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1965.993595701428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1916.300630966308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1825.148136876996</v>
      </c>
      <c r="E28">
        <v>844.7210253770539</v>
      </c>
    </row>
    <row r="29" spans="1:5">
      <c r="A29">
        <v>27</v>
      </c>
      <c r="B29">
        <v>5019.594058467854</v>
      </c>
      <c r="C29">
        <v>5019.594058467854</v>
      </c>
      <c r="D29">
        <v>1776.905912417321</v>
      </c>
      <c r="E29">
        <v>796.4788009173797</v>
      </c>
    </row>
    <row r="30" spans="1:5">
      <c r="A30">
        <v>28</v>
      </c>
      <c r="B30">
        <v>5019.594058467854</v>
      </c>
      <c r="C30">
        <v>5019.594058467854</v>
      </c>
      <c r="D30">
        <v>1735.768917880382</v>
      </c>
      <c r="E30">
        <v>755.3418063804396</v>
      </c>
    </row>
    <row r="31" spans="1:5">
      <c r="A31">
        <v>29</v>
      </c>
      <c r="B31">
        <v>5019.594058467854</v>
      </c>
      <c r="C31">
        <v>5019.594058467854</v>
      </c>
      <c r="D31">
        <v>1728.342871815641</v>
      </c>
      <c r="E31">
        <v>747.9157603157026</v>
      </c>
    </row>
    <row r="32" spans="1:5">
      <c r="A32">
        <v>30</v>
      </c>
      <c r="B32">
        <v>5019.594058467854</v>
      </c>
      <c r="C32">
        <v>5019.594058467854</v>
      </c>
      <c r="D32">
        <v>1727.866249704602</v>
      </c>
      <c r="E32">
        <v>747.4391382046628</v>
      </c>
    </row>
    <row r="33" spans="1:5">
      <c r="A33">
        <v>31</v>
      </c>
      <c r="B33">
        <v>5019.594058467854</v>
      </c>
      <c r="C33">
        <v>5019.594058467854</v>
      </c>
      <c r="D33">
        <v>1708.19674922282</v>
      </c>
      <c r="E33">
        <v>727.7696377228808</v>
      </c>
    </row>
    <row r="34" spans="1:5">
      <c r="A34">
        <v>32</v>
      </c>
      <c r="B34">
        <v>5019.594058467854</v>
      </c>
      <c r="C34">
        <v>5019.594058467854</v>
      </c>
      <c r="D34">
        <v>1707.575405685117</v>
      </c>
      <c r="E34">
        <v>727.1482941851776</v>
      </c>
    </row>
    <row r="35" spans="1:5">
      <c r="A35">
        <v>33</v>
      </c>
      <c r="B35">
        <v>5019.594058467854</v>
      </c>
      <c r="C35">
        <v>5019.594058467854</v>
      </c>
      <c r="D35">
        <v>1689.657728976087</v>
      </c>
      <c r="E35">
        <v>709.2306174761469</v>
      </c>
    </row>
    <row r="36" spans="1:5">
      <c r="A36">
        <v>34</v>
      </c>
      <c r="B36">
        <v>5019.594058467854</v>
      </c>
      <c r="C36">
        <v>5019.594058467854</v>
      </c>
      <c r="D36">
        <v>1688.933348899601</v>
      </c>
      <c r="E36">
        <v>708.5062373996599</v>
      </c>
    </row>
    <row r="37" spans="1:5">
      <c r="A37">
        <v>35</v>
      </c>
      <c r="B37">
        <v>5019.594058467854</v>
      </c>
      <c r="C37">
        <v>5019.594058467854</v>
      </c>
      <c r="D37">
        <v>1671.612183555062</v>
      </c>
      <c r="E37">
        <v>691.1850720551221</v>
      </c>
    </row>
    <row r="38" spans="1:5">
      <c r="A38">
        <v>36</v>
      </c>
      <c r="B38">
        <v>5019.594058467854</v>
      </c>
      <c r="C38">
        <v>5019.594058467854</v>
      </c>
      <c r="D38">
        <v>1670.812607594858</v>
      </c>
      <c r="E38">
        <v>690.3854960949182</v>
      </c>
    </row>
    <row r="39" spans="1:5">
      <c r="A39">
        <v>37</v>
      </c>
      <c r="B39">
        <v>5019.594058467854</v>
      </c>
      <c r="C39">
        <v>5019.594058467854</v>
      </c>
      <c r="D39">
        <v>1653.703219724792</v>
      </c>
      <c r="E39">
        <v>673.2761082248517</v>
      </c>
    </row>
    <row r="40" spans="1:5">
      <c r="A40">
        <v>38</v>
      </c>
      <c r="B40">
        <v>5019.594058467854</v>
      </c>
      <c r="C40">
        <v>5019.594058467854</v>
      </c>
      <c r="D40">
        <v>1652.844654167134</v>
      </c>
      <c r="E40">
        <v>672.4175426671943</v>
      </c>
    </row>
    <row r="41" spans="1:5">
      <c r="A41">
        <v>39</v>
      </c>
      <c r="B41">
        <v>5019.594058467854</v>
      </c>
      <c r="C41">
        <v>5019.594058467854</v>
      </c>
      <c r="D41">
        <v>1635.766689204938</v>
      </c>
      <c r="E41">
        <v>655.3395777049948</v>
      </c>
    </row>
    <row r="42" spans="1:5">
      <c r="A42">
        <v>40</v>
      </c>
      <c r="B42">
        <v>5019.594058467854</v>
      </c>
      <c r="C42">
        <v>5019.594058467854</v>
      </c>
      <c r="D42">
        <v>1634.858284274037</v>
      </c>
      <c r="E42">
        <v>654.4311727740958</v>
      </c>
    </row>
    <row r="43" spans="1:5">
      <c r="A43">
        <v>41</v>
      </c>
      <c r="B43">
        <v>5019.594058467854</v>
      </c>
      <c r="C43">
        <v>5019.594058467854</v>
      </c>
      <c r="D43">
        <v>1617.744585320502</v>
      </c>
      <c r="E43">
        <v>637.3174738205619</v>
      </c>
    </row>
    <row r="44" spans="1:5">
      <c r="A44">
        <v>42</v>
      </c>
      <c r="B44">
        <v>5019.594058467854</v>
      </c>
      <c r="C44">
        <v>5019.594058467854</v>
      </c>
      <c r="D44">
        <v>1616.801131833078</v>
      </c>
      <c r="E44">
        <v>636.3740203331386</v>
      </c>
    </row>
    <row r="45" spans="1:5">
      <c r="A45">
        <v>43</v>
      </c>
      <c r="B45">
        <v>5019.594058467854</v>
      </c>
      <c r="C45">
        <v>5019.594058467854</v>
      </c>
      <c r="D45">
        <v>1599.712630122931</v>
      </c>
      <c r="E45">
        <v>619.2855186229901</v>
      </c>
    </row>
    <row r="46" spans="1:5">
      <c r="A46">
        <v>44</v>
      </c>
      <c r="B46">
        <v>5019.594058467854</v>
      </c>
      <c r="C46">
        <v>5019.594058467854</v>
      </c>
      <c r="D46">
        <v>1598.745542818615</v>
      </c>
      <c r="E46">
        <v>618.3184313186733</v>
      </c>
    </row>
    <row r="47" spans="1:5">
      <c r="A47">
        <v>45</v>
      </c>
      <c r="B47">
        <v>5019.594058467854</v>
      </c>
      <c r="C47">
        <v>5019.594058467854</v>
      </c>
      <c r="D47">
        <v>1581.752765861906</v>
      </c>
      <c r="E47">
        <v>601.3256543619667</v>
      </c>
    </row>
    <row r="48" spans="1:5">
      <c r="A48">
        <v>46</v>
      </c>
      <c r="B48">
        <v>5019.594058467854</v>
      </c>
      <c r="C48">
        <v>5019.594058467854</v>
      </c>
      <c r="D48">
        <v>1580.688673868125</v>
      </c>
      <c r="E48">
        <v>600.2615623681853</v>
      </c>
    </row>
    <row r="49" spans="1:5">
      <c r="A49">
        <v>47</v>
      </c>
      <c r="B49">
        <v>5019.594058467854</v>
      </c>
      <c r="C49">
        <v>5019.594058467854</v>
      </c>
      <c r="D49">
        <v>1563.949584776798</v>
      </c>
      <c r="E49">
        <v>583.5224732768582</v>
      </c>
    </row>
    <row r="50" spans="1:5">
      <c r="A50">
        <v>48</v>
      </c>
      <c r="B50">
        <v>5019.594058467854</v>
      </c>
      <c r="C50">
        <v>5019.594058467854</v>
      </c>
      <c r="D50">
        <v>1562.84531550174</v>
      </c>
      <c r="E50">
        <v>582.4182040018007</v>
      </c>
    </row>
    <row r="51" spans="1:5">
      <c r="A51">
        <v>49</v>
      </c>
      <c r="B51">
        <v>5019.594058467854</v>
      </c>
      <c r="C51">
        <v>5019.594058467854</v>
      </c>
      <c r="D51">
        <v>1546.752397084768</v>
      </c>
      <c r="E51">
        <v>566.325285584826</v>
      </c>
    </row>
    <row r="52" spans="1:5">
      <c r="A52">
        <v>50</v>
      </c>
      <c r="B52">
        <v>5019.594058467854</v>
      </c>
      <c r="C52">
        <v>5019.594058467854</v>
      </c>
      <c r="D52">
        <v>1543.099386237375</v>
      </c>
      <c r="E52">
        <v>562.672274737433</v>
      </c>
    </row>
    <row r="53" spans="1:5">
      <c r="A53">
        <v>51</v>
      </c>
      <c r="B53">
        <v>5019.594058467854</v>
      </c>
      <c r="C53">
        <v>5019.594058467854</v>
      </c>
      <c r="D53">
        <v>1509.080698102488</v>
      </c>
      <c r="E53">
        <v>528.6535866025457</v>
      </c>
    </row>
    <row r="54" spans="1:5">
      <c r="A54">
        <v>52</v>
      </c>
      <c r="B54">
        <v>5019.594058467854</v>
      </c>
      <c r="C54">
        <v>5019.594058467854</v>
      </c>
      <c r="D54">
        <v>1488.417676436154</v>
      </c>
      <c r="E54">
        <v>507.990564936214</v>
      </c>
    </row>
    <row r="55" spans="1:5">
      <c r="A55">
        <v>53</v>
      </c>
      <c r="B55">
        <v>5019.594058467854</v>
      </c>
      <c r="C55">
        <v>5019.594058467854</v>
      </c>
      <c r="D55">
        <v>1471.351816629058</v>
      </c>
      <c r="E55">
        <v>490.9247051291176</v>
      </c>
    </row>
    <row r="56" spans="1:5">
      <c r="A56">
        <v>54</v>
      </c>
      <c r="B56">
        <v>5019.594058467854</v>
      </c>
      <c r="C56">
        <v>5019.594058467854</v>
      </c>
      <c r="D56">
        <v>1455.722459561799</v>
      </c>
      <c r="E56">
        <v>475.2953480618577</v>
      </c>
    </row>
    <row r="57" spans="1:5">
      <c r="A57">
        <v>55</v>
      </c>
      <c r="B57">
        <v>5019.594058467854</v>
      </c>
      <c r="C57">
        <v>5019.594058467854</v>
      </c>
      <c r="D57">
        <v>1452.311033139407</v>
      </c>
      <c r="E57">
        <v>471.8839216394661</v>
      </c>
    </row>
    <row r="58" spans="1:5">
      <c r="A58">
        <v>56</v>
      </c>
      <c r="B58">
        <v>5019.594058467854</v>
      </c>
      <c r="C58">
        <v>5019.594058467854</v>
      </c>
      <c r="D58">
        <v>1452.194787322391</v>
      </c>
      <c r="E58">
        <v>471.7676758224484</v>
      </c>
    </row>
    <row r="59" spans="1:5">
      <c r="A59">
        <v>57</v>
      </c>
      <c r="B59">
        <v>5019.594058467854</v>
      </c>
      <c r="C59">
        <v>5019.594058467854</v>
      </c>
      <c r="D59">
        <v>1444.655591769268</v>
      </c>
      <c r="E59">
        <v>464.2284802693276</v>
      </c>
    </row>
    <row r="60" spans="1:5">
      <c r="A60">
        <v>58</v>
      </c>
      <c r="B60">
        <v>5019.594058467854</v>
      </c>
      <c r="C60">
        <v>5019.594058467854</v>
      </c>
      <c r="D60">
        <v>1444.661544188379</v>
      </c>
      <c r="E60">
        <v>464.2344326884378</v>
      </c>
    </row>
    <row r="61" spans="1:5">
      <c r="A61">
        <v>59</v>
      </c>
      <c r="B61">
        <v>5019.594058467854</v>
      </c>
      <c r="C61">
        <v>5019.594058467854</v>
      </c>
      <c r="D61">
        <v>1436.50185395487</v>
      </c>
      <c r="E61">
        <v>456.0747424549302</v>
      </c>
    </row>
    <row r="62" spans="1:5">
      <c r="A62">
        <v>60</v>
      </c>
      <c r="B62">
        <v>5019.594058467854</v>
      </c>
      <c r="C62">
        <v>5019.594058467854</v>
      </c>
      <c r="D62">
        <v>1436.564709745371</v>
      </c>
      <c r="E62">
        <v>456.1375982454293</v>
      </c>
    </row>
    <row r="63" spans="1:5">
      <c r="A63">
        <v>61</v>
      </c>
      <c r="B63">
        <v>5019.594058467854</v>
      </c>
      <c r="C63">
        <v>5019.594058467854</v>
      </c>
      <c r="D63">
        <v>1427.672735864368</v>
      </c>
      <c r="E63">
        <v>447.2456243644295</v>
      </c>
    </row>
    <row r="64" spans="1:5">
      <c r="A64">
        <v>62</v>
      </c>
      <c r="B64">
        <v>5019.594058467854</v>
      </c>
      <c r="C64">
        <v>5019.594058467854</v>
      </c>
      <c r="D64">
        <v>1423.540318081763</v>
      </c>
      <c r="E64">
        <v>443.1132065818226</v>
      </c>
    </row>
    <row r="65" spans="1:5">
      <c r="A65">
        <v>63</v>
      </c>
      <c r="B65">
        <v>5019.594058467854</v>
      </c>
      <c r="C65">
        <v>5019.594058467854</v>
      </c>
      <c r="D65">
        <v>1423.648182040284</v>
      </c>
      <c r="E65">
        <v>443.2210705403448</v>
      </c>
    </row>
    <row r="66" spans="1:5">
      <c r="A66">
        <v>64</v>
      </c>
      <c r="B66">
        <v>5019.594058467854</v>
      </c>
      <c r="C66">
        <v>5019.594058467854</v>
      </c>
      <c r="D66">
        <v>1415.345067347528</v>
      </c>
      <c r="E66">
        <v>434.917955847587</v>
      </c>
    </row>
    <row r="67" spans="1:5">
      <c r="A67">
        <v>65</v>
      </c>
      <c r="B67">
        <v>5019.594058467854</v>
      </c>
      <c r="C67">
        <v>5019.594058467854</v>
      </c>
      <c r="D67">
        <v>1415.422015972753</v>
      </c>
      <c r="E67">
        <v>434.9949044728129</v>
      </c>
    </row>
    <row r="68" spans="1:5">
      <c r="A68">
        <v>66</v>
      </c>
      <c r="B68">
        <v>5019.594058467854</v>
      </c>
      <c r="C68">
        <v>5019.594058467854</v>
      </c>
      <c r="D68">
        <v>1405.641253173589</v>
      </c>
      <c r="E68">
        <v>425.2141416736472</v>
      </c>
    </row>
    <row r="69" spans="1:5">
      <c r="A69">
        <v>67</v>
      </c>
      <c r="B69">
        <v>5019.594058467854</v>
      </c>
      <c r="C69">
        <v>5019.594058467854</v>
      </c>
      <c r="D69">
        <v>1395.727121483451</v>
      </c>
      <c r="E69">
        <v>415.3000099835104</v>
      </c>
    </row>
    <row r="70" spans="1:5">
      <c r="A70">
        <v>68</v>
      </c>
      <c r="B70">
        <v>5019.594058467854</v>
      </c>
      <c r="C70">
        <v>5019.594058467854</v>
      </c>
      <c r="D70">
        <v>1391.448244654788</v>
      </c>
      <c r="E70">
        <v>411.0211331548444</v>
      </c>
    </row>
    <row r="71" spans="1:5">
      <c r="A71">
        <v>69</v>
      </c>
      <c r="B71">
        <v>5019.594058467854</v>
      </c>
      <c r="C71">
        <v>5019.594058467854</v>
      </c>
      <c r="D71">
        <v>1391.482882590023</v>
      </c>
      <c r="E71">
        <v>411.0557710900833</v>
      </c>
    </row>
    <row r="72" spans="1:5">
      <c r="A72">
        <v>70</v>
      </c>
      <c r="B72">
        <v>5019.594058467854</v>
      </c>
      <c r="C72">
        <v>5019.594058467854</v>
      </c>
      <c r="D72">
        <v>1382.684937448305</v>
      </c>
      <c r="E72">
        <v>402.2578259483648</v>
      </c>
    </row>
    <row r="73" spans="1:5">
      <c r="A73">
        <v>71</v>
      </c>
      <c r="B73">
        <v>5019.594058467854</v>
      </c>
      <c r="C73">
        <v>5019.594058467854</v>
      </c>
      <c r="D73">
        <v>1373.126995529169</v>
      </c>
      <c r="E73">
        <v>392.6998840292301</v>
      </c>
    </row>
    <row r="74" spans="1:5">
      <c r="A74">
        <v>72</v>
      </c>
      <c r="B74">
        <v>5019.594058467854</v>
      </c>
      <c r="C74">
        <v>5019.594058467854</v>
      </c>
      <c r="D74">
        <v>1369.067470000428</v>
      </c>
      <c r="E74">
        <v>388.6403585004875</v>
      </c>
    </row>
    <row r="75" spans="1:5">
      <c r="A75">
        <v>73</v>
      </c>
      <c r="B75">
        <v>5019.594058467854</v>
      </c>
      <c r="C75">
        <v>5019.594058467854</v>
      </c>
      <c r="D75">
        <v>1368.981074600902</v>
      </c>
      <c r="E75">
        <v>388.5539631009636</v>
      </c>
    </row>
    <row r="76" spans="1:5">
      <c r="A76">
        <v>74</v>
      </c>
      <c r="B76">
        <v>5019.594058467854</v>
      </c>
      <c r="C76">
        <v>5019.594058467854</v>
      </c>
      <c r="D76">
        <v>1361.023548589809</v>
      </c>
      <c r="E76">
        <v>380.596437089869</v>
      </c>
    </row>
    <row r="77" spans="1:5">
      <c r="A77">
        <v>75</v>
      </c>
      <c r="B77">
        <v>5019.594058467854</v>
      </c>
      <c r="C77">
        <v>5019.594058467854</v>
      </c>
      <c r="D77">
        <v>1352.453776631686</v>
      </c>
      <c r="E77">
        <v>372.0266651317449</v>
      </c>
    </row>
    <row r="78" spans="1:5">
      <c r="A78">
        <v>76</v>
      </c>
      <c r="B78">
        <v>5019.594058467854</v>
      </c>
      <c r="C78">
        <v>5019.594058467854</v>
      </c>
      <c r="D78">
        <v>1339.671693256997</v>
      </c>
      <c r="E78">
        <v>359.2445817570571</v>
      </c>
    </row>
    <row r="79" spans="1:5">
      <c r="A79">
        <v>77</v>
      </c>
      <c r="B79">
        <v>5019.594058467854</v>
      </c>
      <c r="C79">
        <v>5019.594058467854</v>
      </c>
      <c r="D79">
        <v>1330.319364843915</v>
      </c>
      <c r="E79">
        <v>349.8922533439734</v>
      </c>
    </row>
    <row r="80" spans="1:5">
      <c r="A80">
        <v>78</v>
      </c>
      <c r="B80">
        <v>5019.594058467854</v>
      </c>
      <c r="C80">
        <v>5019.594058467854</v>
      </c>
      <c r="D80">
        <v>1320.984812461911</v>
      </c>
      <c r="E80">
        <v>340.5577009619707</v>
      </c>
    </row>
    <row r="81" spans="1:5">
      <c r="A81">
        <v>79</v>
      </c>
      <c r="B81">
        <v>5019.594058467854</v>
      </c>
      <c r="C81">
        <v>5019.594058467854</v>
      </c>
      <c r="D81">
        <v>1313.951731025235</v>
      </c>
      <c r="E81">
        <v>333.5246195252946</v>
      </c>
    </row>
    <row r="82" spans="1:5">
      <c r="A82">
        <v>80</v>
      </c>
      <c r="B82">
        <v>5019.594058467854</v>
      </c>
      <c r="C82">
        <v>5019.594058467854</v>
      </c>
      <c r="D82">
        <v>1311.842298107751</v>
      </c>
      <c r="E82">
        <v>331.4151866078108</v>
      </c>
    </row>
    <row r="83" spans="1:5">
      <c r="A83">
        <v>81</v>
      </c>
      <c r="B83">
        <v>5019.594058467854</v>
      </c>
      <c r="C83">
        <v>5019.594058467854</v>
      </c>
      <c r="D83">
        <v>1312.450383129948</v>
      </c>
      <c r="E83">
        <v>332.0232716300067</v>
      </c>
    </row>
    <row r="84" spans="1:5">
      <c r="A84">
        <v>82</v>
      </c>
      <c r="B84">
        <v>5019.594058467854</v>
      </c>
      <c r="C84">
        <v>5019.594058467854</v>
      </c>
      <c r="D84">
        <v>1309.498309102128</v>
      </c>
      <c r="E84">
        <v>329.0711976021892</v>
      </c>
    </row>
    <row r="85" spans="1:5">
      <c r="A85">
        <v>83</v>
      </c>
      <c r="B85">
        <v>5019.594058467854</v>
      </c>
      <c r="C85">
        <v>5019.594058467854</v>
      </c>
      <c r="D85">
        <v>1310.20147559408</v>
      </c>
      <c r="E85">
        <v>329.7743640941392</v>
      </c>
    </row>
    <row r="86" spans="1:5">
      <c r="A86">
        <v>84</v>
      </c>
      <c r="B86">
        <v>5019.594058467854</v>
      </c>
      <c r="C86">
        <v>5019.594058467854</v>
      </c>
      <c r="D86">
        <v>1304.186842351472</v>
      </c>
      <c r="E86">
        <v>323.7597308515319</v>
      </c>
    </row>
    <row r="87" spans="1:5">
      <c r="A87">
        <v>85</v>
      </c>
      <c r="B87">
        <v>5019.594058467854</v>
      </c>
      <c r="C87">
        <v>5019.594058467854</v>
      </c>
      <c r="D87">
        <v>1298.716529233458</v>
      </c>
      <c r="E87">
        <v>318.2894177335185</v>
      </c>
    </row>
    <row r="88" spans="1:5">
      <c r="A88">
        <v>86</v>
      </c>
      <c r="B88">
        <v>5019.594058467854</v>
      </c>
      <c r="C88">
        <v>5019.594058467854</v>
      </c>
      <c r="D88">
        <v>1297.677864397584</v>
      </c>
      <c r="E88">
        <v>317.2507528976429</v>
      </c>
    </row>
    <row r="89" spans="1:5">
      <c r="A89">
        <v>87</v>
      </c>
      <c r="B89">
        <v>5019.594058467854</v>
      </c>
      <c r="C89">
        <v>5019.594058467854</v>
      </c>
      <c r="D89">
        <v>1297.375154897943</v>
      </c>
      <c r="E89">
        <v>316.9480433980031</v>
      </c>
    </row>
    <row r="90" spans="1:5">
      <c r="A90">
        <v>88</v>
      </c>
      <c r="B90">
        <v>5019.594058467854</v>
      </c>
      <c r="C90">
        <v>5019.594058467854</v>
      </c>
      <c r="D90">
        <v>1291.27631033179</v>
      </c>
      <c r="E90">
        <v>310.8491988318486</v>
      </c>
    </row>
    <row r="91" spans="1:5">
      <c r="A91">
        <v>89</v>
      </c>
      <c r="B91">
        <v>5019.594058467854</v>
      </c>
      <c r="C91">
        <v>5019.594058467854</v>
      </c>
      <c r="D91">
        <v>1290.228689786994</v>
      </c>
      <c r="E91">
        <v>309.8015782870528</v>
      </c>
    </row>
    <row r="92" spans="1:5">
      <c r="A92">
        <v>90</v>
      </c>
      <c r="B92">
        <v>5019.594058467854</v>
      </c>
      <c r="C92">
        <v>5019.594058467854</v>
      </c>
      <c r="D92">
        <v>1290.961239002731</v>
      </c>
      <c r="E92">
        <v>310.5341275027885</v>
      </c>
    </row>
    <row r="93" spans="1:5">
      <c r="A93">
        <v>91</v>
      </c>
      <c r="B93">
        <v>5019.594058467854</v>
      </c>
      <c r="C93">
        <v>5019.594058467854</v>
      </c>
      <c r="D93">
        <v>1284.275797859879</v>
      </c>
      <c r="E93">
        <v>303.8486863599405</v>
      </c>
    </row>
    <row r="94" spans="1:5">
      <c r="A94">
        <v>92</v>
      </c>
      <c r="B94">
        <v>5019.594058467854</v>
      </c>
      <c r="C94">
        <v>5019.594058467854</v>
      </c>
      <c r="D94">
        <v>1278.082519084464</v>
      </c>
      <c r="E94">
        <v>297.6554075845243</v>
      </c>
    </row>
    <row r="95" spans="1:5">
      <c r="A95">
        <v>93</v>
      </c>
      <c r="B95">
        <v>5019.594058467854</v>
      </c>
      <c r="C95">
        <v>5019.594058467854</v>
      </c>
      <c r="D95">
        <v>1272.548300685877</v>
      </c>
      <c r="E95">
        <v>292.1211891859372</v>
      </c>
    </row>
    <row r="96" spans="1:5">
      <c r="A96">
        <v>94</v>
      </c>
      <c r="B96">
        <v>5019.594058467854</v>
      </c>
      <c r="C96">
        <v>5019.594058467854</v>
      </c>
      <c r="D96">
        <v>1271.052469195622</v>
      </c>
      <c r="E96">
        <v>290.6253576956811</v>
      </c>
    </row>
    <row r="97" spans="1:5">
      <c r="A97">
        <v>95</v>
      </c>
      <c r="B97">
        <v>5019.594058467854</v>
      </c>
      <c r="C97">
        <v>5019.594058467854</v>
      </c>
      <c r="D97">
        <v>1270.656344571316</v>
      </c>
      <c r="E97">
        <v>290.2292330713753</v>
      </c>
    </row>
    <row r="98" spans="1:5">
      <c r="A98">
        <v>96</v>
      </c>
      <c r="B98">
        <v>5019.594058467854</v>
      </c>
      <c r="C98">
        <v>5019.594058467854</v>
      </c>
      <c r="D98">
        <v>1263.643406962692</v>
      </c>
      <c r="E98">
        <v>283.2162954627539</v>
      </c>
    </row>
    <row r="99" spans="1:5">
      <c r="A99">
        <v>97</v>
      </c>
      <c r="B99">
        <v>5019.594058467854</v>
      </c>
      <c r="C99">
        <v>5019.594058467854</v>
      </c>
      <c r="D99">
        <v>1261.0331347454</v>
      </c>
      <c r="E99">
        <v>280.606023245459</v>
      </c>
    </row>
    <row r="100" spans="1:5">
      <c r="A100">
        <v>98</v>
      </c>
      <c r="B100">
        <v>5019.594058467854</v>
      </c>
      <c r="C100">
        <v>5019.594058467854</v>
      </c>
      <c r="D100">
        <v>1261.524686408721</v>
      </c>
      <c r="E100">
        <v>281.0975749087804</v>
      </c>
    </row>
    <row r="101" spans="1:5">
      <c r="A101">
        <v>99</v>
      </c>
      <c r="B101">
        <v>5019.594058467854</v>
      </c>
      <c r="C101">
        <v>5019.594058467854</v>
      </c>
      <c r="D101">
        <v>1259.360231537669</v>
      </c>
      <c r="E101">
        <v>278.9331200377277</v>
      </c>
    </row>
    <row r="102" spans="1:5">
      <c r="A102">
        <v>100</v>
      </c>
      <c r="B102">
        <v>5019.594058467854</v>
      </c>
      <c r="C102">
        <v>5019.594058467854</v>
      </c>
      <c r="D102">
        <v>1259.001377849237</v>
      </c>
      <c r="E102">
        <v>278.5742663492964</v>
      </c>
    </row>
    <row r="103" spans="1:5">
      <c r="A103">
        <v>101</v>
      </c>
      <c r="B103">
        <v>5019.594058467854</v>
      </c>
      <c r="C103">
        <v>5019.594058467854</v>
      </c>
      <c r="D103">
        <v>1251.382329623861</v>
      </c>
      <c r="E103">
        <v>270.9552181239225</v>
      </c>
    </row>
    <row r="104" spans="1:5">
      <c r="A104">
        <v>102</v>
      </c>
      <c r="B104">
        <v>5019.594058467854</v>
      </c>
      <c r="C104">
        <v>5019.594058467854</v>
      </c>
      <c r="D104">
        <v>1245.831382115154</v>
      </c>
      <c r="E104">
        <v>265.4042706152146</v>
      </c>
    </row>
    <row r="105" spans="1:5">
      <c r="A105">
        <v>103</v>
      </c>
      <c r="B105">
        <v>5019.594058467854</v>
      </c>
      <c r="C105">
        <v>5019.594058467854</v>
      </c>
      <c r="D105">
        <v>1240.326225070931</v>
      </c>
      <c r="E105">
        <v>259.8991135709894</v>
      </c>
    </row>
    <row r="106" spans="1:5">
      <c r="A106">
        <v>104</v>
      </c>
      <c r="B106">
        <v>5019.594058467854</v>
      </c>
      <c r="C106">
        <v>5019.594058467854</v>
      </c>
      <c r="D106">
        <v>1234.485547439146</v>
      </c>
      <c r="E106">
        <v>254.058435939206</v>
      </c>
    </row>
    <row r="107" spans="1:5">
      <c r="A107">
        <v>105</v>
      </c>
      <c r="B107">
        <v>5019.594058467854</v>
      </c>
      <c r="C107">
        <v>5019.594058467854</v>
      </c>
      <c r="D107">
        <v>1232.105567214231</v>
      </c>
      <c r="E107">
        <v>251.6784557142904</v>
      </c>
    </row>
    <row r="108" spans="1:5">
      <c r="A108">
        <v>106</v>
      </c>
      <c r="B108">
        <v>5019.594058467854</v>
      </c>
      <c r="C108">
        <v>5019.594058467854</v>
      </c>
      <c r="D108">
        <v>1232.246761914538</v>
      </c>
      <c r="E108">
        <v>251.8196504145977</v>
      </c>
    </row>
    <row r="109" spans="1:5">
      <c r="A109">
        <v>107</v>
      </c>
      <c r="B109">
        <v>5019.594058467854</v>
      </c>
      <c r="C109">
        <v>5019.594058467854</v>
      </c>
      <c r="D109">
        <v>1230.672564915572</v>
      </c>
      <c r="E109">
        <v>250.2454534156308</v>
      </c>
    </row>
    <row r="110" spans="1:5">
      <c r="A110">
        <v>108</v>
      </c>
      <c r="B110">
        <v>5019.594058467854</v>
      </c>
      <c r="C110">
        <v>5019.594058467854</v>
      </c>
      <c r="D110">
        <v>1230.732299776331</v>
      </c>
      <c r="E110">
        <v>250.3051882763891</v>
      </c>
    </row>
    <row r="111" spans="1:5">
      <c r="A111">
        <v>109</v>
      </c>
      <c r="B111">
        <v>5019.594058467854</v>
      </c>
      <c r="C111">
        <v>5019.594058467854</v>
      </c>
      <c r="D111">
        <v>1228.611008025885</v>
      </c>
      <c r="E111">
        <v>248.1838965259453</v>
      </c>
    </row>
    <row r="112" spans="1:5">
      <c r="A112">
        <v>110</v>
      </c>
      <c r="B112">
        <v>5019.594058467854</v>
      </c>
      <c r="C112">
        <v>5019.594058467854</v>
      </c>
      <c r="D112">
        <v>1228.702394733627</v>
      </c>
      <c r="E112">
        <v>248.2752832336864</v>
      </c>
    </row>
    <row r="113" spans="1:5">
      <c r="A113">
        <v>111</v>
      </c>
      <c r="B113">
        <v>5019.594058467854</v>
      </c>
      <c r="C113">
        <v>5019.594058467854</v>
      </c>
      <c r="D113">
        <v>1224.0292015138</v>
      </c>
      <c r="E113">
        <v>243.602090013858</v>
      </c>
    </row>
    <row r="114" spans="1:5">
      <c r="A114">
        <v>112</v>
      </c>
      <c r="B114">
        <v>5019.594058467854</v>
      </c>
      <c r="C114">
        <v>5019.594058467854</v>
      </c>
      <c r="D114">
        <v>1221.824286469264</v>
      </c>
      <c r="E114">
        <v>241.3971749693242</v>
      </c>
    </row>
    <row r="115" spans="1:5">
      <c r="A115">
        <v>113</v>
      </c>
      <c r="B115">
        <v>5019.594058467854</v>
      </c>
      <c r="C115">
        <v>5019.594058467854</v>
      </c>
      <c r="D115">
        <v>1221.892176614468</v>
      </c>
      <c r="E115">
        <v>241.4650651145272</v>
      </c>
    </row>
    <row r="116" spans="1:5">
      <c r="A116">
        <v>114</v>
      </c>
      <c r="B116">
        <v>5019.594058467854</v>
      </c>
      <c r="C116">
        <v>5019.594058467854</v>
      </c>
      <c r="D116">
        <v>1217.859256773938</v>
      </c>
      <c r="E116">
        <v>237.4321452739974</v>
      </c>
    </row>
    <row r="117" spans="1:5">
      <c r="A117">
        <v>115</v>
      </c>
      <c r="B117">
        <v>5019.594058467854</v>
      </c>
      <c r="C117">
        <v>5019.594058467854</v>
      </c>
      <c r="D117">
        <v>1216.827358742928</v>
      </c>
      <c r="E117">
        <v>236.4002472429881</v>
      </c>
    </row>
    <row r="118" spans="1:5">
      <c r="A118">
        <v>116</v>
      </c>
      <c r="B118">
        <v>5019.594058467854</v>
      </c>
      <c r="C118">
        <v>5019.594058467854</v>
      </c>
      <c r="D118">
        <v>1216.769871798405</v>
      </c>
      <c r="E118">
        <v>236.3427602984629</v>
      </c>
    </row>
    <row r="119" spans="1:5">
      <c r="A119">
        <v>117</v>
      </c>
      <c r="B119">
        <v>5019.594058467854</v>
      </c>
      <c r="C119">
        <v>5019.594058467854</v>
      </c>
      <c r="D119">
        <v>1211.791212557818</v>
      </c>
      <c r="E119">
        <v>231.3641010578771</v>
      </c>
    </row>
    <row r="120" spans="1:5">
      <c r="A120">
        <v>118</v>
      </c>
      <c r="B120">
        <v>5019.594058467854</v>
      </c>
      <c r="C120">
        <v>5019.594058467854</v>
      </c>
      <c r="D120">
        <v>1208.053830363157</v>
      </c>
      <c r="E120">
        <v>227.6267188632148</v>
      </c>
    </row>
    <row r="121" spans="1:5">
      <c r="A121">
        <v>119</v>
      </c>
      <c r="B121">
        <v>5019.594058467854</v>
      </c>
      <c r="C121">
        <v>5019.594058467854</v>
      </c>
      <c r="D121">
        <v>1205.870891808527</v>
      </c>
      <c r="E121">
        <v>225.4437803085865</v>
      </c>
    </row>
    <row r="122" spans="1:5">
      <c r="A122">
        <v>120</v>
      </c>
      <c r="B122">
        <v>5019.594058467854</v>
      </c>
      <c r="C122">
        <v>5019.594058467854</v>
      </c>
      <c r="D122">
        <v>1204.899395985299</v>
      </c>
      <c r="E122">
        <v>224.4722844853603</v>
      </c>
    </row>
    <row r="123" spans="1:5">
      <c r="A123">
        <v>121</v>
      </c>
      <c r="B123">
        <v>5019.594058467854</v>
      </c>
      <c r="C123">
        <v>5019.594058467854</v>
      </c>
      <c r="D123">
        <v>1204.778970813512</v>
      </c>
      <c r="E123">
        <v>224.3518593135712</v>
      </c>
    </row>
    <row r="124" spans="1:5">
      <c r="A124">
        <v>122</v>
      </c>
      <c r="B124">
        <v>5019.594058467854</v>
      </c>
      <c r="C124">
        <v>5019.594058467854</v>
      </c>
      <c r="D124">
        <v>1200.875227177091</v>
      </c>
      <c r="E124">
        <v>220.4481156771532</v>
      </c>
    </row>
    <row r="125" spans="1:5">
      <c r="A125">
        <v>123</v>
      </c>
      <c r="B125">
        <v>5019.594058467854</v>
      </c>
      <c r="C125">
        <v>5019.594058467854</v>
      </c>
      <c r="D125">
        <v>1198.127748662872</v>
      </c>
      <c r="E125">
        <v>217.7006371629303</v>
      </c>
    </row>
    <row r="126" spans="1:5">
      <c r="A126">
        <v>124</v>
      </c>
      <c r="B126">
        <v>5019.594058467854</v>
      </c>
      <c r="C126">
        <v>5019.594058467854</v>
      </c>
      <c r="D126">
        <v>1195.514764687661</v>
      </c>
      <c r="E126">
        <v>215.0876531877224</v>
      </c>
    </row>
    <row r="127" spans="1:5">
      <c r="A127">
        <v>125</v>
      </c>
      <c r="B127">
        <v>5019.594058467854</v>
      </c>
      <c r="C127">
        <v>5019.594058467854</v>
      </c>
      <c r="D127">
        <v>1194.408604722247</v>
      </c>
      <c r="E127">
        <v>213.9814932223055</v>
      </c>
    </row>
    <row r="128" spans="1:5">
      <c r="A128">
        <v>126</v>
      </c>
      <c r="B128">
        <v>5019.594058467854</v>
      </c>
      <c r="C128">
        <v>5019.594058467854</v>
      </c>
      <c r="D128">
        <v>1194.191060660054</v>
      </c>
      <c r="E128">
        <v>213.7639491601134</v>
      </c>
    </row>
    <row r="129" spans="1:5">
      <c r="A129">
        <v>127</v>
      </c>
      <c r="B129">
        <v>5019.594058467854</v>
      </c>
      <c r="C129">
        <v>5019.594058467854</v>
      </c>
      <c r="D129">
        <v>1189.984831481426</v>
      </c>
      <c r="E129">
        <v>209.5577199814834</v>
      </c>
    </row>
    <row r="130" spans="1:5">
      <c r="A130">
        <v>128</v>
      </c>
      <c r="B130">
        <v>5019.594058467854</v>
      </c>
      <c r="C130">
        <v>5019.594058467854</v>
      </c>
      <c r="D130">
        <v>1186.374179507152</v>
      </c>
      <c r="E130">
        <v>205.9470680072125</v>
      </c>
    </row>
    <row r="131" spans="1:5">
      <c r="A131">
        <v>129</v>
      </c>
      <c r="B131">
        <v>5019.594058467854</v>
      </c>
      <c r="C131">
        <v>5019.594058467854</v>
      </c>
      <c r="D131">
        <v>1182.87462130762</v>
      </c>
      <c r="E131">
        <v>202.4475098076795</v>
      </c>
    </row>
    <row r="132" spans="1:5">
      <c r="A132">
        <v>130</v>
      </c>
      <c r="B132">
        <v>5019.594058467854</v>
      </c>
      <c r="C132">
        <v>5019.594058467854</v>
      </c>
      <c r="D132">
        <v>1181.330672813154</v>
      </c>
      <c r="E132">
        <v>200.9035613132138</v>
      </c>
    </row>
    <row r="133" spans="1:5">
      <c r="A133">
        <v>131</v>
      </c>
      <c r="B133">
        <v>5019.594058467854</v>
      </c>
      <c r="C133">
        <v>5019.594058467854</v>
      </c>
      <c r="D133">
        <v>1181.452934107803</v>
      </c>
      <c r="E133">
        <v>201.0258226078637</v>
      </c>
    </row>
    <row r="134" spans="1:5">
      <c r="A134">
        <v>132</v>
      </c>
      <c r="B134">
        <v>5019.594058467854</v>
      </c>
      <c r="C134">
        <v>5019.594058467854</v>
      </c>
      <c r="D134">
        <v>1180.456887147591</v>
      </c>
      <c r="E134">
        <v>200.02977564765</v>
      </c>
    </row>
    <row r="135" spans="1:5">
      <c r="A135">
        <v>133</v>
      </c>
      <c r="B135">
        <v>5019.594058467854</v>
      </c>
      <c r="C135">
        <v>5019.594058467854</v>
      </c>
      <c r="D135">
        <v>1180.547313908443</v>
      </c>
      <c r="E135">
        <v>200.120202408502</v>
      </c>
    </row>
    <row r="136" spans="1:5">
      <c r="A136">
        <v>134</v>
      </c>
      <c r="B136">
        <v>5019.594058467854</v>
      </c>
      <c r="C136">
        <v>5019.594058467854</v>
      </c>
      <c r="D136">
        <v>1179.273888420698</v>
      </c>
      <c r="E136">
        <v>198.846776920757</v>
      </c>
    </row>
    <row r="137" spans="1:5">
      <c r="A137">
        <v>135</v>
      </c>
      <c r="B137">
        <v>5019.594058467854</v>
      </c>
      <c r="C137">
        <v>5019.594058467854</v>
      </c>
      <c r="D137">
        <v>1179.336870141461</v>
      </c>
      <c r="E137">
        <v>198.9097586415209</v>
      </c>
    </row>
    <row r="138" spans="1:5">
      <c r="A138">
        <v>136</v>
      </c>
      <c r="B138">
        <v>5019.594058467854</v>
      </c>
      <c r="C138">
        <v>5019.594058467854</v>
      </c>
      <c r="D138">
        <v>1175.993516849961</v>
      </c>
      <c r="E138">
        <v>195.566405350022</v>
      </c>
    </row>
    <row r="139" spans="1:5">
      <c r="A139">
        <v>137</v>
      </c>
      <c r="B139">
        <v>5019.594058467854</v>
      </c>
      <c r="C139">
        <v>5019.594058467854</v>
      </c>
      <c r="D139">
        <v>1174.7124640238</v>
      </c>
      <c r="E139">
        <v>194.2853525238604</v>
      </c>
    </row>
    <row r="140" spans="1:5">
      <c r="A140">
        <v>138</v>
      </c>
      <c r="B140">
        <v>5019.594058467854</v>
      </c>
      <c r="C140">
        <v>5019.594058467854</v>
      </c>
      <c r="D140">
        <v>1174.833744513979</v>
      </c>
      <c r="E140">
        <v>194.4066330140402</v>
      </c>
    </row>
    <row r="141" spans="1:5">
      <c r="A141">
        <v>139</v>
      </c>
      <c r="B141">
        <v>5019.594058467854</v>
      </c>
      <c r="C141">
        <v>5019.594058467854</v>
      </c>
      <c r="D141">
        <v>1171.921991715468</v>
      </c>
      <c r="E141">
        <v>191.4948802155265</v>
      </c>
    </row>
    <row r="142" spans="1:5">
      <c r="A142">
        <v>140</v>
      </c>
      <c r="B142">
        <v>5019.594058467854</v>
      </c>
      <c r="C142">
        <v>5019.594058467854</v>
      </c>
      <c r="D142">
        <v>1169.824807289049</v>
      </c>
      <c r="E142">
        <v>189.3976957891088</v>
      </c>
    </row>
    <row r="143" spans="1:5">
      <c r="A143">
        <v>141</v>
      </c>
      <c r="B143">
        <v>5019.594058467854</v>
      </c>
      <c r="C143">
        <v>5019.594058467854</v>
      </c>
      <c r="D143">
        <v>1167.628446002544</v>
      </c>
      <c r="E143">
        <v>187.2013345026053</v>
      </c>
    </row>
    <row r="144" spans="1:5">
      <c r="A144">
        <v>142</v>
      </c>
      <c r="B144">
        <v>5019.594058467854</v>
      </c>
      <c r="C144">
        <v>5019.594058467854</v>
      </c>
      <c r="D144">
        <v>1164.931224477936</v>
      </c>
      <c r="E144">
        <v>184.5041129779956</v>
      </c>
    </row>
    <row r="145" spans="1:5">
      <c r="A145">
        <v>143</v>
      </c>
      <c r="B145">
        <v>5019.594058467854</v>
      </c>
      <c r="C145">
        <v>5019.594058467854</v>
      </c>
      <c r="D145">
        <v>1162.538175129235</v>
      </c>
      <c r="E145">
        <v>182.1110636292943</v>
      </c>
    </row>
    <row r="146" spans="1:5">
      <c r="A146">
        <v>144</v>
      </c>
      <c r="B146">
        <v>5019.594058467854</v>
      </c>
      <c r="C146">
        <v>5019.594058467854</v>
      </c>
      <c r="D146">
        <v>1161.26680185918</v>
      </c>
      <c r="E146">
        <v>180.8396903592381</v>
      </c>
    </row>
    <row r="147" spans="1:5">
      <c r="A147">
        <v>145</v>
      </c>
      <c r="B147">
        <v>5019.594058467854</v>
      </c>
      <c r="C147">
        <v>5019.594058467854</v>
      </c>
      <c r="D147">
        <v>1161.2039011864</v>
      </c>
      <c r="E147">
        <v>180.7767896864591</v>
      </c>
    </row>
    <row r="148" spans="1:5">
      <c r="A148">
        <v>146</v>
      </c>
      <c r="B148">
        <v>5019.594058467854</v>
      </c>
      <c r="C148">
        <v>5019.594058467854</v>
      </c>
      <c r="D148">
        <v>1160.553299757722</v>
      </c>
      <c r="E148">
        <v>180.126188257783</v>
      </c>
    </row>
    <row r="149" spans="1:5">
      <c r="A149">
        <v>147</v>
      </c>
      <c r="B149">
        <v>5019.594058467854</v>
      </c>
      <c r="C149">
        <v>5019.594058467854</v>
      </c>
      <c r="D149">
        <v>1160.48401773354</v>
      </c>
      <c r="E149">
        <v>180.0569062335991</v>
      </c>
    </row>
    <row r="150" spans="1:5">
      <c r="A150">
        <v>148</v>
      </c>
      <c r="B150">
        <v>5019.594058467854</v>
      </c>
      <c r="C150">
        <v>5019.594058467854</v>
      </c>
      <c r="D150">
        <v>1157.685616356738</v>
      </c>
      <c r="E150">
        <v>177.2585048567982</v>
      </c>
    </row>
    <row r="151" spans="1:5">
      <c r="A151">
        <v>149</v>
      </c>
      <c r="B151">
        <v>5019.594058467854</v>
      </c>
      <c r="C151">
        <v>5019.594058467854</v>
      </c>
      <c r="D151">
        <v>1156.02622706127</v>
      </c>
      <c r="E151">
        <v>175.5991155613293</v>
      </c>
    </row>
    <row r="152" spans="1:5">
      <c r="A152">
        <v>150</v>
      </c>
      <c r="B152">
        <v>5019.594058467854</v>
      </c>
      <c r="C152">
        <v>5019.594058467854</v>
      </c>
      <c r="D152">
        <v>1155.36671882425</v>
      </c>
      <c r="E152">
        <v>174.9396073243107</v>
      </c>
    </row>
    <row r="153" spans="1:5">
      <c r="A153">
        <v>151</v>
      </c>
      <c r="B153">
        <v>5019.594058467854</v>
      </c>
      <c r="C153">
        <v>5019.594058467854</v>
      </c>
      <c r="D153">
        <v>1155.344778539842</v>
      </c>
      <c r="E153">
        <v>174.9176670399011</v>
      </c>
    </row>
    <row r="154" spans="1:5">
      <c r="A154">
        <v>152</v>
      </c>
      <c r="B154">
        <v>5019.594058467854</v>
      </c>
      <c r="C154">
        <v>5019.594058467854</v>
      </c>
      <c r="D154">
        <v>1152.67179300949</v>
      </c>
      <c r="E154">
        <v>172.2446815095476</v>
      </c>
    </row>
    <row r="155" spans="1:5">
      <c r="A155">
        <v>153</v>
      </c>
      <c r="B155">
        <v>5019.594058467854</v>
      </c>
      <c r="C155">
        <v>5019.594058467854</v>
      </c>
      <c r="D155">
        <v>1150.471855445465</v>
      </c>
      <c r="E155">
        <v>170.0447439455234</v>
      </c>
    </row>
    <row r="156" spans="1:5">
      <c r="A156">
        <v>154</v>
      </c>
      <c r="B156">
        <v>5019.594058467854</v>
      </c>
      <c r="C156">
        <v>5019.594058467854</v>
      </c>
      <c r="D156">
        <v>1148.067568116532</v>
      </c>
      <c r="E156">
        <v>167.6404566165927</v>
      </c>
    </row>
    <row r="157" spans="1:5">
      <c r="A157">
        <v>155</v>
      </c>
      <c r="B157">
        <v>5019.594058467854</v>
      </c>
      <c r="C157">
        <v>5019.594058467854</v>
      </c>
      <c r="D157">
        <v>1146.972578498424</v>
      </c>
      <c r="E157">
        <v>166.5454669984824</v>
      </c>
    </row>
    <row r="158" spans="1:5">
      <c r="A158">
        <v>156</v>
      </c>
      <c r="B158">
        <v>5019.594058467854</v>
      </c>
      <c r="C158">
        <v>5019.594058467854</v>
      </c>
      <c r="D158">
        <v>1147.038647428714</v>
      </c>
      <c r="E158">
        <v>166.6115359287737</v>
      </c>
    </row>
    <row r="159" spans="1:5">
      <c r="A159">
        <v>157</v>
      </c>
      <c r="B159">
        <v>5019.594058467854</v>
      </c>
      <c r="C159">
        <v>5019.594058467854</v>
      </c>
      <c r="D159">
        <v>1146.039136647753</v>
      </c>
      <c r="E159">
        <v>165.612025147812</v>
      </c>
    </row>
    <row r="160" spans="1:5">
      <c r="A160">
        <v>158</v>
      </c>
      <c r="B160">
        <v>5019.594058467854</v>
      </c>
      <c r="C160">
        <v>5019.594058467854</v>
      </c>
      <c r="D160">
        <v>1146.072104628176</v>
      </c>
      <c r="E160">
        <v>165.6449931282374</v>
      </c>
    </row>
    <row r="161" spans="1:5">
      <c r="A161">
        <v>159</v>
      </c>
      <c r="B161">
        <v>5019.594058467854</v>
      </c>
      <c r="C161">
        <v>5019.594058467854</v>
      </c>
      <c r="D161">
        <v>1145.628020910276</v>
      </c>
      <c r="E161">
        <v>165.2009094103367</v>
      </c>
    </row>
    <row r="162" spans="1:5">
      <c r="A162">
        <v>160</v>
      </c>
      <c r="B162">
        <v>5019.594058467854</v>
      </c>
      <c r="C162">
        <v>5019.594058467854</v>
      </c>
      <c r="D162">
        <v>1145.672287491759</v>
      </c>
      <c r="E162">
        <v>165.2451759918189</v>
      </c>
    </row>
    <row r="163" spans="1:5">
      <c r="A163">
        <v>161</v>
      </c>
      <c r="B163">
        <v>5019.594058467854</v>
      </c>
      <c r="C163">
        <v>5019.594058467854</v>
      </c>
      <c r="D163">
        <v>1143.295919363221</v>
      </c>
      <c r="E163">
        <v>162.8688078632822</v>
      </c>
    </row>
    <row r="164" spans="1:5">
      <c r="A164">
        <v>162</v>
      </c>
      <c r="B164">
        <v>5019.594058467854</v>
      </c>
      <c r="C164">
        <v>5019.594058467854</v>
      </c>
      <c r="D164">
        <v>1142.181054336836</v>
      </c>
      <c r="E164">
        <v>161.753942836895</v>
      </c>
    </row>
    <row r="165" spans="1:5">
      <c r="A165">
        <v>163</v>
      </c>
      <c r="B165">
        <v>5019.594058467854</v>
      </c>
      <c r="C165">
        <v>5019.594058467854</v>
      </c>
      <c r="D165">
        <v>1142.249909867853</v>
      </c>
      <c r="E165">
        <v>161.8227983679124</v>
      </c>
    </row>
    <row r="166" spans="1:5">
      <c r="A166">
        <v>164</v>
      </c>
      <c r="B166">
        <v>5019.594058467854</v>
      </c>
      <c r="C166">
        <v>5019.594058467854</v>
      </c>
      <c r="D166">
        <v>1140.174294374937</v>
      </c>
      <c r="E166">
        <v>159.7471828749947</v>
      </c>
    </row>
    <row r="167" spans="1:5">
      <c r="A167">
        <v>165</v>
      </c>
      <c r="B167">
        <v>5019.594058467854</v>
      </c>
      <c r="C167">
        <v>5019.594058467854</v>
      </c>
      <c r="D167">
        <v>1138.674965589858</v>
      </c>
      <c r="E167">
        <v>158.2478540899169</v>
      </c>
    </row>
    <row r="168" spans="1:5">
      <c r="A168">
        <v>166</v>
      </c>
      <c r="B168">
        <v>5019.594058467854</v>
      </c>
      <c r="C168">
        <v>5019.594058467854</v>
      </c>
      <c r="D168">
        <v>1137.199196709748</v>
      </c>
      <c r="E168">
        <v>156.7720852098094</v>
      </c>
    </row>
    <row r="169" spans="1:5">
      <c r="A169">
        <v>167</v>
      </c>
      <c r="B169">
        <v>5019.594058467854</v>
      </c>
      <c r="C169">
        <v>5019.594058467854</v>
      </c>
      <c r="D169">
        <v>1135.22250939023</v>
      </c>
      <c r="E169">
        <v>154.7953978902897</v>
      </c>
    </row>
    <row r="170" spans="1:5">
      <c r="A170">
        <v>168</v>
      </c>
      <c r="B170">
        <v>5019.594058467854</v>
      </c>
      <c r="C170">
        <v>5019.594058467854</v>
      </c>
      <c r="D170">
        <v>1133.51205343862</v>
      </c>
      <c r="E170">
        <v>153.0849419386799</v>
      </c>
    </row>
    <row r="171" spans="1:5">
      <c r="A171">
        <v>169</v>
      </c>
      <c r="B171">
        <v>5019.594058467854</v>
      </c>
      <c r="C171">
        <v>5019.594058467854</v>
      </c>
      <c r="D171">
        <v>1132.642795553927</v>
      </c>
      <c r="E171">
        <v>152.2156840539857</v>
      </c>
    </row>
    <row r="172" spans="1:5">
      <c r="A172">
        <v>170</v>
      </c>
      <c r="B172">
        <v>5019.594058467854</v>
      </c>
      <c r="C172">
        <v>5019.594058467854</v>
      </c>
      <c r="D172">
        <v>1132.642718147968</v>
      </c>
      <c r="E172">
        <v>152.2156066480293</v>
      </c>
    </row>
    <row r="173" spans="1:5">
      <c r="A173">
        <v>171</v>
      </c>
      <c r="B173">
        <v>5019.594058467854</v>
      </c>
      <c r="C173">
        <v>5019.594058467854</v>
      </c>
      <c r="D173">
        <v>1131.544042703136</v>
      </c>
      <c r="E173">
        <v>151.1169312031951</v>
      </c>
    </row>
    <row r="174" spans="1:5">
      <c r="A174">
        <v>172</v>
      </c>
      <c r="B174">
        <v>5019.594058467854</v>
      </c>
      <c r="C174">
        <v>5019.594058467854</v>
      </c>
      <c r="D174">
        <v>1131.118145375354</v>
      </c>
      <c r="E174">
        <v>150.691033875413</v>
      </c>
    </row>
    <row r="175" spans="1:5">
      <c r="A175">
        <v>173</v>
      </c>
      <c r="B175">
        <v>5019.594058467854</v>
      </c>
      <c r="C175">
        <v>5019.594058467854</v>
      </c>
      <c r="D175">
        <v>1131.105365638529</v>
      </c>
      <c r="E175">
        <v>150.6782541385884</v>
      </c>
    </row>
    <row r="176" spans="1:5">
      <c r="A176">
        <v>174</v>
      </c>
      <c r="B176">
        <v>5019.594058467854</v>
      </c>
      <c r="C176">
        <v>5019.594058467854</v>
      </c>
      <c r="D176">
        <v>1129.225849478435</v>
      </c>
      <c r="E176">
        <v>148.7987379784941</v>
      </c>
    </row>
    <row r="177" spans="1:5">
      <c r="A177">
        <v>175</v>
      </c>
      <c r="B177">
        <v>5019.594058467854</v>
      </c>
      <c r="C177">
        <v>5019.594058467854</v>
      </c>
      <c r="D177">
        <v>1128.462093336596</v>
      </c>
      <c r="E177">
        <v>148.0349818366549</v>
      </c>
    </row>
    <row r="178" spans="1:5">
      <c r="A178">
        <v>176</v>
      </c>
      <c r="B178">
        <v>5019.594058467854</v>
      </c>
      <c r="C178">
        <v>5019.594058467854</v>
      </c>
      <c r="D178">
        <v>1128.487390059363</v>
      </c>
      <c r="E178">
        <v>148.0602785594243</v>
      </c>
    </row>
    <row r="179" spans="1:5">
      <c r="A179">
        <v>177</v>
      </c>
      <c r="B179">
        <v>5019.594058467854</v>
      </c>
      <c r="C179">
        <v>5019.594058467854</v>
      </c>
      <c r="D179">
        <v>1126.886800800331</v>
      </c>
      <c r="E179">
        <v>146.4596893003905</v>
      </c>
    </row>
    <row r="180" spans="1:5">
      <c r="A180">
        <v>178</v>
      </c>
      <c r="B180">
        <v>5019.594058467854</v>
      </c>
      <c r="C180">
        <v>5019.594058467854</v>
      </c>
      <c r="D180">
        <v>1125.353042036438</v>
      </c>
      <c r="E180">
        <v>144.9259305364966</v>
      </c>
    </row>
    <row r="181" spans="1:5">
      <c r="A181">
        <v>179</v>
      </c>
      <c r="B181">
        <v>5019.594058467854</v>
      </c>
      <c r="C181">
        <v>5019.594058467854</v>
      </c>
      <c r="D181">
        <v>1123.436310416234</v>
      </c>
      <c r="E181">
        <v>143.0091989162934</v>
      </c>
    </row>
    <row r="182" spans="1:5">
      <c r="A182">
        <v>180</v>
      </c>
      <c r="B182">
        <v>5019.594058467854</v>
      </c>
      <c r="C182">
        <v>5019.594058467854</v>
      </c>
      <c r="D182">
        <v>1122.662710856975</v>
      </c>
      <c r="E182">
        <v>142.2355993570337</v>
      </c>
    </row>
    <row r="183" spans="1:5">
      <c r="A183">
        <v>181</v>
      </c>
      <c r="B183">
        <v>5019.594058467854</v>
      </c>
      <c r="C183">
        <v>5019.594058467854</v>
      </c>
      <c r="D183">
        <v>1122.716453453274</v>
      </c>
      <c r="E183">
        <v>142.2893419533341</v>
      </c>
    </row>
    <row r="184" spans="1:5">
      <c r="A184">
        <v>182</v>
      </c>
      <c r="B184">
        <v>5019.594058467854</v>
      </c>
      <c r="C184">
        <v>5019.594058467854</v>
      </c>
      <c r="D184">
        <v>1122.327673732507</v>
      </c>
      <c r="E184">
        <v>141.9005622325651</v>
      </c>
    </row>
    <row r="185" spans="1:5">
      <c r="A185">
        <v>183</v>
      </c>
      <c r="B185">
        <v>5019.594058467854</v>
      </c>
      <c r="C185">
        <v>5019.594058467854</v>
      </c>
      <c r="D185">
        <v>1122.408466107268</v>
      </c>
      <c r="E185">
        <v>141.9813546073277</v>
      </c>
    </row>
    <row r="186" spans="1:5">
      <c r="A186">
        <v>184</v>
      </c>
      <c r="B186">
        <v>5019.594058467854</v>
      </c>
      <c r="C186">
        <v>5019.594058467854</v>
      </c>
      <c r="D186">
        <v>1121.72468925283</v>
      </c>
      <c r="E186">
        <v>141.2975777528885</v>
      </c>
    </row>
    <row r="187" spans="1:5">
      <c r="A187">
        <v>185</v>
      </c>
      <c r="B187">
        <v>5019.594058467854</v>
      </c>
      <c r="C187">
        <v>5019.594058467854</v>
      </c>
      <c r="D187">
        <v>1121.716820599326</v>
      </c>
      <c r="E187">
        <v>141.2897090993858</v>
      </c>
    </row>
    <row r="188" spans="1:5">
      <c r="A188">
        <v>186</v>
      </c>
      <c r="B188">
        <v>5019.594058467854</v>
      </c>
      <c r="C188">
        <v>5019.594058467854</v>
      </c>
      <c r="D188">
        <v>1120.150845515457</v>
      </c>
      <c r="E188">
        <v>139.7237340155165</v>
      </c>
    </row>
    <row r="189" spans="1:5">
      <c r="A189">
        <v>187</v>
      </c>
      <c r="B189">
        <v>5019.594058467854</v>
      </c>
      <c r="C189">
        <v>5019.594058467854</v>
      </c>
      <c r="D189">
        <v>1119.491772440551</v>
      </c>
      <c r="E189">
        <v>139.0646609406108</v>
      </c>
    </row>
    <row r="190" spans="1:5">
      <c r="A190">
        <v>188</v>
      </c>
      <c r="B190">
        <v>5019.594058467854</v>
      </c>
      <c r="C190">
        <v>5019.594058467854</v>
      </c>
      <c r="D190">
        <v>1119.52743793801</v>
      </c>
      <c r="E190">
        <v>139.1003264380695</v>
      </c>
    </row>
    <row r="191" spans="1:5">
      <c r="A191">
        <v>189</v>
      </c>
      <c r="B191">
        <v>5019.594058467854</v>
      </c>
      <c r="C191">
        <v>5019.594058467854</v>
      </c>
      <c r="D191">
        <v>1118.110164407492</v>
      </c>
      <c r="E191">
        <v>137.6830529075511</v>
      </c>
    </row>
    <row r="192" spans="1:5">
      <c r="A192">
        <v>190</v>
      </c>
      <c r="B192">
        <v>5019.594058467854</v>
      </c>
      <c r="C192">
        <v>5019.594058467854</v>
      </c>
      <c r="D192">
        <v>1117.045574680525</v>
      </c>
      <c r="E192">
        <v>136.6184631805834</v>
      </c>
    </row>
    <row r="193" spans="1:5">
      <c r="A193">
        <v>191</v>
      </c>
      <c r="B193">
        <v>5019.594058467854</v>
      </c>
      <c r="C193">
        <v>5019.594058467854</v>
      </c>
      <c r="D193">
        <v>1115.963764788861</v>
      </c>
      <c r="E193">
        <v>135.5366532889209</v>
      </c>
    </row>
    <row r="194" spans="1:5">
      <c r="A194">
        <v>192</v>
      </c>
      <c r="B194">
        <v>5019.594058467854</v>
      </c>
      <c r="C194">
        <v>5019.594058467854</v>
      </c>
      <c r="D194">
        <v>1114.627497261172</v>
      </c>
      <c r="E194">
        <v>134.2003857612338</v>
      </c>
    </row>
    <row r="195" spans="1:5">
      <c r="A195">
        <v>193</v>
      </c>
      <c r="B195">
        <v>5019.594058467854</v>
      </c>
      <c r="C195">
        <v>5019.594058467854</v>
      </c>
      <c r="D195">
        <v>1113.342780792462</v>
      </c>
      <c r="E195">
        <v>132.9156692925212</v>
      </c>
    </row>
    <row r="196" spans="1:5">
      <c r="A196">
        <v>194</v>
      </c>
      <c r="B196">
        <v>5019.594058467854</v>
      </c>
      <c r="C196">
        <v>5019.594058467854</v>
      </c>
      <c r="D196">
        <v>1112.611822005607</v>
      </c>
      <c r="E196">
        <v>132.1847105056652</v>
      </c>
    </row>
    <row r="197" spans="1:5">
      <c r="A197">
        <v>195</v>
      </c>
      <c r="B197">
        <v>5019.594058467854</v>
      </c>
      <c r="C197">
        <v>5019.594058467854</v>
      </c>
      <c r="D197">
        <v>1112.635314676314</v>
      </c>
      <c r="E197">
        <v>132.2082031763732</v>
      </c>
    </row>
    <row r="198" spans="1:5">
      <c r="A198">
        <v>196</v>
      </c>
      <c r="B198">
        <v>5019.594058467854</v>
      </c>
      <c r="C198">
        <v>5019.594058467854</v>
      </c>
      <c r="D198">
        <v>1111.881167999677</v>
      </c>
      <c r="E198">
        <v>131.4540564997357</v>
      </c>
    </row>
    <row r="199" spans="1:5">
      <c r="A199">
        <v>197</v>
      </c>
      <c r="B199">
        <v>5019.594058467854</v>
      </c>
      <c r="C199">
        <v>5019.594058467854</v>
      </c>
      <c r="D199">
        <v>1111.925828928998</v>
      </c>
      <c r="E199">
        <v>131.4987174290559</v>
      </c>
    </row>
    <row r="200" spans="1:5">
      <c r="A200">
        <v>198</v>
      </c>
      <c r="B200">
        <v>5019.594058467854</v>
      </c>
      <c r="C200">
        <v>5019.594058467854</v>
      </c>
      <c r="D200">
        <v>1111.454116707325</v>
      </c>
      <c r="E200">
        <v>131.0270052073847</v>
      </c>
    </row>
    <row r="201" spans="1:5">
      <c r="A201">
        <v>199</v>
      </c>
      <c r="B201">
        <v>5019.594058467854</v>
      </c>
      <c r="C201">
        <v>5019.594058467854</v>
      </c>
      <c r="D201">
        <v>1111.459676440324</v>
      </c>
      <c r="E201">
        <v>131.0325649403828</v>
      </c>
    </row>
    <row r="202" spans="1:5">
      <c r="A202">
        <v>200</v>
      </c>
      <c r="B202">
        <v>5019.594058467854</v>
      </c>
      <c r="C202">
        <v>5019.594058467854</v>
      </c>
      <c r="D202">
        <v>1110.100620610633</v>
      </c>
      <c r="E202">
        <v>129.6735091106928</v>
      </c>
    </row>
    <row r="203" spans="1:5">
      <c r="A203">
        <v>201</v>
      </c>
      <c r="B203">
        <v>5019.594058467854</v>
      </c>
      <c r="C203">
        <v>5019.594058467854</v>
      </c>
      <c r="D203">
        <v>1109.572842564526</v>
      </c>
      <c r="E203">
        <v>129.1457310645866</v>
      </c>
    </row>
    <row r="204" spans="1:5">
      <c r="A204">
        <v>202</v>
      </c>
      <c r="B204">
        <v>5019.594058467854</v>
      </c>
      <c r="C204">
        <v>5019.594058467854</v>
      </c>
      <c r="D204">
        <v>1109.493755180433</v>
      </c>
      <c r="E204">
        <v>129.0666436804927</v>
      </c>
    </row>
    <row r="205" spans="1:5">
      <c r="A205">
        <v>203</v>
      </c>
      <c r="B205">
        <v>5019.594058467854</v>
      </c>
      <c r="C205">
        <v>5019.594058467854</v>
      </c>
      <c r="D205">
        <v>1108.024912824544</v>
      </c>
      <c r="E205">
        <v>127.5978013246042</v>
      </c>
    </row>
    <row r="206" spans="1:5">
      <c r="A206">
        <v>204</v>
      </c>
      <c r="B206">
        <v>5019.594058467854</v>
      </c>
      <c r="C206">
        <v>5019.594058467854</v>
      </c>
      <c r="D206">
        <v>1107.154900264894</v>
      </c>
      <c r="E206">
        <v>126.7277887649538</v>
      </c>
    </row>
    <row r="207" spans="1:5">
      <c r="A207">
        <v>205</v>
      </c>
      <c r="B207">
        <v>5019.594058467854</v>
      </c>
      <c r="C207">
        <v>5019.594058467854</v>
      </c>
      <c r="D207">
        <v>1106.639390032513</v>
      </c>
      <c r="E207">
        <v>126.2122785325725</v>
      </c>
    </row>
    <row r="208" spans="1:5">
      <c r="A208">
        <v>206</v>
      </c>
      <c r="B208">
        <v>5019.594058467854</v>
      </c>
      <c r="C208">
        <v>5019.594058467854</v>
      </c>
      <c r="D208">
        <v>1106.648061059211</v>
      </c>
      <c r="E208">
        <v>126.2209495592688</v>
      </c>
    </row>
    <row r="209" spans="1:5">
      <c r="A209">
        <v>207</v>
      </c>
      <c r="B209">
        <v>5019.594058467854</v>
      </c>
      <c r="C209">
        <v>5019.594058467854</v>
      </c>
      <c r="D209">
        <v>1106.431853761562</v>
      </c>
      <c r="E209">
        <v>126.0047422616225</v>
      </c>
    </row>
    <row r="210" spans="1:5">
      <c r="A210">
        <v>208</v>
      </c>
      <c r="B210">
        <v>5019.594058467854</v>
      </c>
      <c r="C210">
        <v>5019.594058467854</v>
      </c>
      <c r="D210">
        <v>1106.414352928864</v>
      </c>
      <c r="E210">
        <v>125.9872414289223</v>
      </c>
    </row>
    <row r="211" spans="1:5">
      <c r="A211">
        <v>209</v>
      </c>
      <c r="B211">
        <v>5019.594058467854</v>
      </c>
      <c r="C211">
        <v>5019.594058467854</v>
      </c>
      <c r="D211">
        <v>1106.438540661202</v>
      </c>
      <c r="E211">
        <v>126.0114291612613</v>
      </c>
    </row>
    <row r="212" spans="1:5">
      <c r="A212">
        <v>210</v>
      </c>
      <c r="B212">
        <v>5019.594058467854</v>
      </c>
      <c r="C212">
        <v>5019.594058467854</v>
      </c>
      <c r="D212">
        <v>1106.449472376749</v>
      </c>
      <c r="E212">
        <v>126.0223608768076</v>
      </c>
    </row>
    <row r="213" spans="1:5">
      <c r="A213">
        <v>211</v>
      </c>
      <c r="B213">
        <v>5019.594058467854</v>
      </c>
      <c r="C213">
        <v>5019.594058467854</v>
      </c>
      <c r="D213">
        <v>1105.222606974005</v>
      </c>
      <c r="E213">
        <v>124.7954954740658</v>
      </c>
    </row>
    <row r="214" spans="1:5">
      <c r="A214">
        <v>212</v>
      </c>
      <c r="B214">
        <v>5019.594058467854</v>
      </c>
      <c r="C214">
        <v>5019.594058467854</v>
      </c>
      <c r="D214">
        <v>1104.683277829426</v>
      </c>
      <c r="E214">
        <v>124.2561663294849</v>
      </c>
    </row>
    <row r="215" spans="1:5">
      <c r="A215">
        <v>213</v>
      </c>
      <c r="B215">
        <v>5019.594058467854</v>
      </c>
      <c r="C215">
        <v>5019.594058467854</v>
      </c>
      <c r="D215">
        <v>1104.716059274011</v>
      </c>
      <c r="E215">
        <v>124.2889477740709</v>
      </c>
    </row>
    <row r="216" spans="1:5">
      <c r="A216">
        <v>214</v>
      </c>
      <c r="B216">
        <v>5019.594058467854</v>
      </c>
      <c r="C216">
        <v>5019.594058467854</v>
      </c>
      <c r="D216">
        <v>1103.62522221055</v>
      </c>
      <c r="E216">
        <v>123.1981107106071</v>
      </c>
    </row>
    <row r="217" spans="1:5">
      <c r="A217">
        <v>215</v>
      </c>
      <c r="B217">
        <v>5019.594058467854</v>
      </c>
      <c r="C217">
        <v>5019.594058467854</v>
      </c>
      <c r="D217">
        <v>1102.83701890712</v>
      </c>
      <c r="E217">
        <v>122.4099074071806</v>
      </c>
    </row>
    <row r="218" spans="1:5">
      <c r="A218">
        <v>216</v>
      </c>
      <c r="B218">
        <v>5019.594058467854</v>
      </c>
      <c r="C218">
        <v>5019.594058467854</v>
      </c>
      <c r="D218">
        <v>1102.002685819924</v>
      </c>
      <c r="E218">
        <v>121.5755743199824</v>
      </c>
    </row>
    <row r="219" spans="1:5">
      <c r="A219">
        <v>217</v>
      </c>
      <c r="B219">
        <v>5019.594058467854</v>
      </c>
      <c r="C219">
        <v>5019.594058467854</v>
      </c>
      <c r="D219">
        <v>1100.908854598751</v>
      </c>
      <c r="E219">
        <v>120.4817430988114</v>
      </c>
    </row>
    <row r="220" spans="1:5">
      <c r="A220">
        <v>218</v>
      </c>
      <c r="B220">
        <v>5019.594058467854</v>
      </c>
      <c r="C220">
        <v>5019.594058467854</v>
      </c>
      <c r="D220">
        <v>1100.037804384307</v>
      </c>
      <c r="E220">
        <v>119.6106928843663</v>
      </c>
    </row>
    <row r="221" spans="1:5">
      <c r="A221">
        <v>219</v>
      </c>
      <c r="B221">
        <v>5019.594058467854</v>
      </c>
      <c r="C221">
        <v>5019.594058467854</v>
      </c>
      <c r="D221">
        <v>1099.762070287581</v>
      </c>
      <c r="E221">
        <v>119.334958787642</v>
      </c>
    </row>
    <row r="222" spans="1:5">
      <c r="A222">
        <v>220</v>
      </c>
      <c r="B222">
        <v>5019.594058467854</v>
      </c>
      <c r="C222">
        <v>5019.594058467854</v>
      </c>
      <c r="D222">
        <v>1099.822222944721</v>
      </c>
      <c r="E222">
        <v>119.3951114447796</v>
      </c>
    </row>
    <row r="223" spans="1:5">
      <c r="A223">
        <v>221</v>
      </c>
      <c r="B223">
        <v>5019.594058467854</v>
      </c>
      <c r="C223">
        <v>5019.594058467854</v>
      </c>
      <c r="D223">
        <v>1099.463569486467</v>
      </c>
      <c r="E223">
        <v>119.0364579865266</v>
      </c>
    </row>
    <row r="224" spans="1:5">
      <c r="A224">
        <v>222</v>
      </c>
      <c r="B224">
        <v>5019.594058467854</v>
      </c>
      <c r="C224">
        <v>5019.594058467854</v>
      </c>
      <c r="D224">
        <v>1099.475903125022</v>
      </c>
      <c r="E224">
        <v>119.0487916250807</v>
      </c>
    </row>
    <row r="225" spans="1:5">
      <c r="A225">
        <v>223</v>
      </c>
      <c r="B225">
        <v>5019.594058467854</v>
      </c>
      <c r="C225">
        <v>5019.594058467854</v>
      </c>
      <c r="D225">
        <v>1098.954938155527</v>
      </c>
      <c r="E225">
        <v>118.5278266555867</v>
      </c>
    </row>
    <row r="226" spans="1:5">
      <c r="A226">
        <v>224</v>
      </c>
      <c r="B226">
        <v>5019.594058467854</v>
      </c>
      <c r="C226">
        <v>5019.594058467854</v>
      </c>
      <c r="D226">
        <v>1099.012622430327</v>
      </c>
      <c r="E226">
        <v>118.5855109303872</v>
      </c>
    </row>
    <row r="227" spans="1:5">
      <c r="A227">
        <v>225</v>
      </c>
      <c r="B227">
        <v>5019.594058467854</v>
      </c>
      <c r="C227">
        <v>5019.594058467854</v>
      </c>
      <c r="D227">
        <v>1098.190958900567</v>
      </c>
      <c r="E227">
        <v>117.763847400628</v>
      </c>
    </row>
    <row r="228" spans="1:5">
      <c r="A228">
        <v>226</v>
      </c>
      <c r="B228">
        <v>5019.594058467854</v>
      </c>
      <c r="C228">
        <v>5019.594058467854</v>
      </c>
      <c r="D228">
        <v>1097.758846546984</v>
      </c>
      <c r="E228">
        <v>117.331735047043</v>
      </c>
    </row>
    <row r="229" spans="1:5">
      <c r="A229">
        <v>227</v>
      </c>
      <c r="B229">
        <v>5019.594058467854</v>
      </c>
      <c r="C229">
        <v>5019.594058467854</v>
      </c>
      <c r="D229">
        <v>1097.896522596153</v>
      </c>
      <c r="E229">
        <v>117.4694110962113</v>
      </c>
    </row>
    <row r="230" spans="1:5">
      <c r="A230">
        <v>228</v>
      </c>
      <c r="B230">
        <v>5019.594058467854</v>
      </c>
      <c r="C230">
        <v>5019.594058467854</v>
      </c>
      <c r="D230">
        <v>1097.362754088248</v>
      </c>
      <c r="E230">
        <v>116.9356425883096</v>
      </c>
    </row>
    <row r="231" spans="1:5">
      <c r="A231">
        <v>229</v>
      </c>
      <c r="B231">
        <v>5019.594058467854</v>
      </c>
      <c r="C231">
        <v>5019.594058467854</v>
      </c>
      <c r="D231">
        <v>1096.135021116517</v>
      </c>
      <c r="E231">
        <v>115.707909616576</v>
      </c>
    </row>
    <row r="232" spans="1:5">
      <c r="A232">
        <v>230</v>
      </c>
      <c r="B232">
        <v>5019.594058467854</v>
      </c>
      <c r="C232">
        <v>5019.594058467854</v>
      </c>
      <c r="D232">
        <v>1095.817250541194</v>
      </c>
      <c r="E232">
        <v>115.3901390412544</v>
      </c>
    </row>
    <row r="233" spans="1:5">
      <c r="A233">
        <v>231</v>
      </c>
      <c r="B233">
        <v>5019.594058467854</v>
      </c>
      <c r="C233">
        <v>5019.594058467854</v>
      </c>
      <c r="D233">
        <v>1095.759151611598</v>
      </c>
      <c r="E233">
        <v>115.3320401116572</v>
      </c>
    </row>
    <row r="234" spans="1:5">
      <c r="A234">
        <v>232</v>
      </c>
      <c r="B234">
        <v>5019.594058467854</v>
      </c>
      <c r="C234">
        <v>5019.594058467854</v>
      </c>
      <c r="D234">
        <v>1095.62690457144</v>
      </c>
      <c r="E234">
        <v>115.1997930715001</v>
      </c>
    </row>
    <row r="235" spans="1:5">
      <c r="A235">
        <v>233</v>
      </c>
      <c r="B235">
        <v>5019.594058467854</v>
      </c>
      <c r="C235">
        <v>5019.594058467854</v>
      </c>
      <c r="D235">
        <v>1095.616952232248</v>
      </c>
      <c r="E235">
        <v>115.1898407323054</v>
      </c>
    </row>
    <row r="236" spans="1:5">
      <c r="A236">
        <v>234</v>
      </c>
      <c r="B236">
        <v>5019.594058467854</v>
      </c>
      <c r="C236">
        <v>5019.594058467854</v>
      </c>
      <c r="D236">
        <v>1095.300801273279</v>
      </c>
      <c r="E236">
        <v>114.8736897733383</v>
      </c>
    </row>
    <row r="237" spans="1:5">
      <c r="A237">
        <v>235</v>
      </c>
      <c r="B237">
        <v>5019.594058467854</v>
      </c>
      <c r="C237">
        <v>5019.594058467854</v>
      </c>
      <c r="D237">
        <v>1095.336093063223</v>
      </c>
      <c r="E237">
        <v>114.9089815632821</v>
      </c>
    </row>
    <row r="238" spans="1:5">
      <c r="A238">
        <v>236</v>
      </c>
      <c r="B238">
        <v>5019.594058467854</v>
      </c>
      <c r="C238">
        <v>5019.594058467854</v>
      </c>
      <c r="D238">
        <v>1094.714685961203</v>
      </c>
      <c r="E238">
        <v>114.287574461263</v>
      </c>
    </row>
    <row r="239" spans="1:5">
      <c r="A239">
        <v>237</v>
      </c>
      <c r="B239">
        <v>5019.594058467854</v>
      </c>
      <c r="C239">
        <v>5019.594058467854</v>
      </c>
      <c r="D239">
        <v>1094.503916524619</v>
      </c>
      <c r="E239">
        <v>114.07680502468</v>
      </c>
    </row>
    <row r="240" spans="1:5">
      <c r="A240">
        <v>238</v>
      </c>
      <c r="B240">
        <v>5019.594058467854</v>
      </c>
      <c r="C240">
        <v>5019.594058467854</v>
      </c>
      <c r="D240">
        <v>1094.549203470249</v>
      </c>
      <c r="E240">
        <v>114.122091970309</v>
      </c>
    </row>
    <row r="241" spans="1:5">
      <c r="A241">
        <v>239</v>
      </c>
      <c r="B241">
        <v>5019.594058467854</v>
      </c>
      <c r="C241">
        <v>5019.594058467854</v>
      </c>
      <c r="D241">
        <v>1094.039420669767</v>
      </c>
      <c r="E241">
        <v>113.6123091698253</v>
      </c>
    </row>
    <row r="242" spans="1:5">
      <c r="A242">
        <v>240</v>
      </c>
      <c r="B242">
        <v>5019.594058467854</v>
      </c>
      <c r="C242">
        <v>5019.594058467854</v>
      </c>
      <c r="D242">
        <v>1093.68526407113</v>
      </c>
      <c r="E242">
        <v>113.2581525711907</v>
      </c>
    </row>
    <row r="243" spans="1:5">
      <c r="A243">
        <v>241</v>
      </c>
      <c r="B243">
        <v>5019.594058467854</v>
      </c>
      <c r="C243">
        <v>5019.594058467854</v>
      </c>
      <c r="D243">
        <v>1093.656177134463</v>
      </c>
      <c r="E243">
        <v>113.2290656345224</v>
      </c>
    </row>
    <row r="244" spans="1:5">
      <c r="A244">
        <v>242</v>
      </c>
      <c r="B244">
        <v>5019.594058467854</v>
      </c>
      <c r="C244">
        <v>5019.594058467854</v>
      </c>
      <c r="D244">
        <v>1093.383971012818</v>
      </c>
      <c r="E244">
        <v>112.9568595128778</v>
      </c>
    </row>
    <row r="245" spans="1:5">
      <c r="A245">
        <v>243</v>
      </c>
      <c r="B245">
        <v>5019.594058467854</v>
      </c>
      <c r="C245">
        <v>5019.594058467854</v>
      </c>
      <c r="D245">
        <v>1092.9899034177</v>
      </c>
      <c r="E245">
        <v>112.5627919177598</v>
      </c>
    </row>
    <row r="246" spans="1:5">
      <c r="A246">
        <v>244</v>
      </c>
      <c r="B246">
        <v>5019.594058467854</v>
      </c>
      <c r="C246">
        <v>5019.594058467854</v>
      </c>
      <c r="D246">
        <v>1092.602038806715</v>
      </c>
      <c r="E246">
        <v>112.1749273067746</v>
      </c>
    </row>
    <row r="247" spans="1:5">
      <c r="A247">
        <v>245</v>
      </c>
      <c r="B247">
        <v>5019.594058467854</v>
      </c>
      <c r="C247">
        <v>5019.594058467854</v>
      </c>
      <c r="D247">
        <v>1092.68627807812</v>
      </c>
      <c r="E247">
        <v>112.2591665781786</v>
      </c>
    </row>
    <row r="248" spans="1:5">
      <c r="A248">
        <v>246</v>
      </c>
      <c r="B248">
        <v>5019.594058467854</v>
      </c>
      <c r="C248">
        <v>5019.594058467854</v>
      </c>
      <c r="D248">
        <v>1092.190108673196</v>
      </c>
      <c r="E248">
        <v>111.762997173256</v>
      </c>
    </row>
    <row r="249" spans="1:5">
      <c r="A249">
        <v>247</v>
      </c>
      <c r="B249">
        <v>5019.594058467854</v>
      </c>
      <c r="C249">
        <v>5019.594058467854</v>
      </c>
      <c r="D249">
        <v>1092.70818275633</v>
      </c>
      <c r="E249">
        <v>112.2810712563893</v>
      </c>
    </row>
    <row r="250" spans="1:5">
      <c r="A250">
        <v>248</v>
      </c>
      <c r="B250">
        <v>5019.594058467854</v>
      </c>
      <c r="C250">
        <v>5019.594058467854</v>
      </c>
      <c r="D250">
        <v>1092.814312744475</v>
      </c>
      <c r="E250">
        <v>112.3872012445335</v>
      </c>
    </row>
    <row r="251" spans="1:5">
      <c r="A251">
        <v>249</v>
      </c>
      <c r="B251">
        <v>5019.594058467854</v>
      </c>
      <c r="C251">
        <v>5019.594058467854</v>
      </c>
      <c r="D251">
        <v>1092.863114102225</v>
      </c>
      <c r="E251">
        <v>112.436002602284</v>
      </c>
    </row>
    <row r="252" spans="1:5">
      <c r="A252">
        <v>250</v>
      </c>
      <c r="B252">
        <v>5019.594058467854</v>
      </c>
      <c r="C252">
        <v>5019.594058467854</v>
      </c>
      <c r="D252">
        <v>1092.555582633974</v>
      </c>
      <c r="E252">
        <v>112.1284711340354</v>
      </c>
    </row>
    <row r="253" spans="1:5">
      <c r="A253">
        <v>251</v>
      </c>
      <c r="B253">
        <v>5019.594058467854</v>
      </c>
      <c r="C253">
        <v>5019.594058467854</v>
      </c>
      <c r="D253">
        <v>1091.939768094828</v>
      </c>
      <c r="E253">
        <v>111.5126565948881</v>
      </c>
    </row>
    <row r="254" spans="1:5">
      <c r="A254">
        <v>252</v>
      </c>
      <c r="B254">
        <v>5019.594058467854</v>
      </c>
      <c r="C254">
        <v>5019.594058467854</v>
      </c>
      <c r="D254">
        <v>1092.647924116943</v>
      </c>
      <c r="E254">
        <v>112.2208126170027</v>
      </c>
    </row>
    <row r="255" spans="1:5">
      <c r="A255">
        <v>253</v>
      </c>
      <c r="B255">
        <v>5019.594058467854</v>
      </c>
      <c r="C255">
        <v>5019.594058467854</v>
      </c>
      <c r="D255">
        <v>1092.025372110457</v>
      </c>
      <c r="E255">
        <v>111.5982606105157</v>
      </c>
    </row>
    <row r="256" spans="1:5">
      <c r="A256">
        <v>254</v>
      </c>
      <c r="B256">
        <v>5019.594058467854</v>
      </c>
      <c r="C256">
        <v>5019.594058467854</v>
      </c>
      <c r="D256">
        <v>1092.810790377829</v>
      </c>
      <c r="E256">
        <v>112.3836788778901</v>
      </c>
    </row>
    <row r="257" spans="1:5">
      <c r="A257">
        <v>255</v>
      </c>
      <c r="B257">
        <v>5019.594058467854</v>
      </c>
      <c r="C257">
        <v>5019.594058467854</v>
      </c>
      <c r="D257">
        <v>1092.118765761044</v>
      </c>
      <c r="E257">
        <v>111.6916542611029</v>
      </c>
    </row>
    <row r="258" spans="1:5">
      <c r="A258">
        <v>256</v>
      </c>
      <c r="B258">
        <v>5019.594058467854</v>
      </c>
      <c r="C258">
        <v>5019.594058467854</v>
      </c>
      <c r="D258">
        <v>1092.046794595075</v>
      </c>
      <c r="E258">
        <v>111.6196830951349</v>
      </c>
    </row>
    <row r="259" spans="1:5">
      <c r="A259">
        <v>257</v>
      </c>
      <c r="B259">
        <v>5019.594058467854</v>
      </c>
      <c r="C259">
        <v>5019.594058467854</v>
      </c>
      <c r="D259">
        <v>1092.075099007562</v>
      </c>
      <c r="E259">
        <v>111.6479875076216</v>
      </c>
    </row>
    <row r="260" spans="1:5">
      <c r="A260">
        <v>258</v>
      </c>
      <c r="B260">
        <v>5019.594058467854</v>
      </c>
      <c r="C260">
        <v>5019.594058467854</v>
      </c>
      <c r="D260">
        <v>1092.104128276804</v>
      </c>
      <c r="E260">
        <v>111.6770167768642</v>
      </c>
    </row>
    <row r="261" spans="1:5">
      <c r="A261">
        <v>259</v>
      </c>
      <c r="B261">
        <v>5019.594058467854</v>
      </c>
      <c r="C261">
        <v>5019.594058467854</v>
      </c>
      <c r="D261">
        <v>1091.96253465967</v>
      </c>
      <c r="E261">
        <v>111.5354231597289</v>
      </c>
    </row>
    <row r="262" spans="1:5">
      <c r="A262">
        <v>260</v>
      </c>
      <c r="B262">
        <v>5019.594058467854</v>
      </c>
      <c r="C262">
        <v>5019.594058467854</v>
      </c>
      <c r="D262">
        <v>1092.081228483451</v>
      </c>
      <c r="E262">
        <v>111.6541169835111</v>
      </c>
    </row>
    <row r="263" spans="1:5">
      <c r="A263">
        <v>261</v>
      </c>
      <c r="B263">
        <v>5019.594058467854</v>
      </c>
      <c r="C263">
        <v>5019.594058467854</v>
      </c>
      <c r="D263">
        <v>1092.091893156613</v>
      </c>
      <c r="E263">
        <v>111.6647816566727</v>
      </c>
    </row>
    <row r="264" spans="1:5">
      <c r="A264">
        <v>262</v>
      </c>
      <c r="B264">
        <v>5019.594058467854</v>
      </c>
      <c r="C264">
        <v>5019.594058467854</v>
      </c>
      <c r="D264">
        <v>1092.111111026484</v>
      </c>
      <c r="E264">
        <v>111.683999526543</v>
      </c>
    </row>
    <row r="265" spans="1:5">
      <c r="A265">
        <v>263</v>
      </c>
      <c r="B265">
        <v>5019.594058467854</v>
      </c>
      <c r="C265">
        <v>5019.594058467854</v>
      </c>
      <c r="D265">
        <v>1091.917647955231</v>
      </c>
      <c r="E265">
        <v>111.4905364552909</v>
      </c>
    </row>
    <row r="266" spans="1:5">
      <c r="A266">
        <v>264</v>
      </c>
      <c r="B266">
        <v>5019.594058467854</v>
      </c>
      <c r="C266">
        <v>5019.594058467854</v>
      </c>
      <c r="D266">
        <v>1091.903657690784</v>
      </c>
      <c r="E266">
        <v>111.4765461908431</v>
      </c>
    </row>
    <row r="267" spans="1:5">
      <c r="A267">
        <v>265</v>
      </c>
      <c r="B267">
        <v>5019.594058467854</v>
      </c>
      <c r="C267">
        <v>5019.594058467854</v>
      </c>
      <c r="D267">
        <v>1092.002770909117</v>
      </c>
      <c r="E267">
        <v>111.5756594091766</v>
      </c>
    </row>
    <row r="268" spans="1:5">
      <c r="A268">
        <v>266</v>
      </c>
      <c r="B268">
        <v>5019.594058467854</v>
      </c>
      <c r="C268">
        <v>5019.594058467854</v>
      </c>
      <c r="D268">
        <v>1092.044692156639</v>
      </c>
      <c r="E268">
        <v>111.6175806566984</v>
      </c>
    </row>
    <row r="269" spans="1:5">
      <c r="A269">
        <v>267</v>
      </c>
      <c r="B269">
        <v>5019.594058467854</v>
      </c>
      <c r="C269">
        <v>5019.594058467854</v>
      </c>
      <c r="D269">
        <v>1092.084651341528</v>
      </c>
      <c r="E269">
        <v>111.657539841588</v>
      </c>
    </row>
    <row r="270" spans="1:5">
      <c r="A270">
        <v>268</v>
      </c>
      <c r="B270">
        <v>5019.594058467854</v>
      </c>
      <c r="C270">
        <v>5019.594058467854</v>
      </c>
      <c r="D270">
        <v>1091.852825859275</v>
      </c>
      <c r="E270">
        <v>111.4257143593341</v>
      </c>
    </row>
    <row r="271" spans="1:5">
      <c r="A271">
        <v>269</v>
      </c>
      <c r="B271">
        <v>5019.594058467854</v>
      </c>
      <c r="C271">
        <v>5019.594058467854</v>
      </c>
      <c r="D271">
        <v>1092.079272439552</v>
      </c>
      <c r="E271">
        <v>111.6521609396103</v>
      </c>
    </row>
    <row r="272" spans="1:5">
      <c r="A272">
        <v>270</v>
      </c>
      <c r="B272">
        <v>5019.594058467854</v>
      </c>
      <c r="C272">
        <v>5019.594058467854</v>
      </c>
      <c r="D272">
        <v>1092.210007503976</v>
      </c>
      <c r="E272">
        <v>111.7828960040363</v>
      </c>
    </row>
    <row r="273" spans="1:5">
      <c r="A273">
        <v>271</v>
      </c>
      <c r="B273">
        <v>5019.594058467854</v>
      </c>
      <c r="C273">
        <v>5019.594058467854</v>
      </c>
      <c r="D273">
        <v>1091.123120784446</v>
      </c>
      <c r="E273">
        <v>110.6960092845051</v>
      </c>
    </row>
    <row r="274" spans="1:5">
      <c r="A274">
        <v>272</v>
      </c>
      <c r="B274">
        <v>5019.594058467854</v>
      </c>
      <c r="C274">
        <v>5019.594058467854</v>
      </c>
      <c r="D274">
        <v>1091.946966138074</v>
      </c>
      <c r="E274">
        <v>111.5198546381352</v>
      </c>
    </row>
    <row r="275" spans="1:5">
      <c r="A275">
        <v>273</v>
      </c>
      <c r="B275">
        <v>5019.594058467854</v>
      </c>
      <c r="C275">
        <v>5019.594058467854</v>
      </c>
      <c r="D275">
        <v>1092.15250375654</v>
      </c>
      <c r="E275">
        <v>111.7253922565993</v>
      </c>
    </row>
    <row r="276" spans="1:5">
      <c r="A276">
        <v>274</v>
      </c>
      <c r="B276">
        <v>5019.594058467854</v>
      </c>
      <c r="C276">
        <v>5019.594058467854</v>
      </c>
      <c r="D276">
        <v>1091.910523624342</v>
      </c>
      <c r="E276">
        <v>111.4834121244006</v>
      </c>
    </row>
    <row r="277" spans="1:5">
      <c r="A277">
        <v>275</v>
      </c>
      <c r="B277">
        <v>5019.594058467854</v>
      </c>
      <c r="C277">
        <v>5019.594058467854</v>
      </c>
      <c r="D277">
        <v>1092.12952670707</v>
      </c>
      <c r="E277">
        <v>111.7024152071287</v>
      </c>
    </row>
    <row r="278" spans="1:5">
      <c r="A278">
        <v>276</v>
      </c>
      <c r="B278">
        <v>5019.594058467854</v>
      </c>
      <c r="C278">
        <v>5019.594058467854</v>
      </c>
      <c r="D278">
        <v>1091.893771990779</v>
      </c>
      <c r="E278">
        <v>111.4666604908374</v>
      </c>
    </row>
    <row r="279" spans="1:5">
      <c r="A279">
        <v>277</v>
      </c>
      <c r="B279">
        <v>5019.594058467854</v>
      </c>
      <c r="C279">
        <v>5019.594058467854</v>
      </c>
      <c r="D279">
        <v>1092.125713539131</v>
      </c>
      <c r="E279">
        <v>111.6986020391911</v>
      </c>
    </row>
    <row r="280" spans="1:5">
      <c r="A280">
        <v>278</v>
      </c>
      <c r="B280">
        <v>5019.594058467854</v>
      </c>
      <c r="C280">
        <v>5019.594058467854</v>
      </c>
      <c r="D280">
        <v>1092.020074523415</v>
      </c>
      <c r="E280">
        <v>111.5929630234753</v>
      </c>
    </row>
    <row r="281" spans="1:5">
      <c r="A281">
        <v>279</v>
      </c>
      <c r="B281">
        <v>5019.594058467854</v>
      </c>
      <c r="C281">
        <v>5019.594058467854</v>
      </c>
      <c r="D281">
        <v>1092.512867134857</v>
      </c>
      <c r="E281">
        <v>112.0857556349154</v>
      </c>
    </row>
    <row r="282" spans="1:5">
      <c r="A282">
        <v>280</v>
      </c>
      <c r="B282">
        <v>5019.594058467854</v>
      </c>
      <c r="C282">
        <v>5019.594058467854</v>
      </c>
      <c r="D282">
        <v>1091.649054844166</v>
      </c>
      <c r="E282">
        <v>111.2219433442257</v>
      </c>
    </row>
    <row r="283" spans="1:5">
      <c r="A283">
        <v>281</v>
      </c>
      <c r="B283">
        <v>5019.594058467854</v>
      </c>
      <c r="C283">
        <v>5019.594058467854</v>
      </c>
      <c r="D283">
        <v>1092.10050343063</v>
      </c>
      <c r="E283">
        <v>111.6733919306895</v>
      </c>
    </row>
    <row r="284" spans="1:5">
      <c r="A284">
        <v>282</v>
      </c>
      <c r="B284">
        <v>5019.594058467854</v>
      </c>
      <c r="C284">
        <v>5019.594058467854</v>
      </c>
      <c r="D284">
        <v>1092.130715306442</v>
      </c>
      <c r="E284">
        <v>111.7036038065006</v>
      </c>
    </row>
    <row r="285" spans="1:5">
      <c r="A285">
        <v>283</v>
      </c>
      <c r="B285">
        <v>5019.594058467854</v>
      </c>
      <c r="C285">
        <v>5019.594058467854</v>
      </c>
      <c r="D285">
        <v>1092.059513179763</v>
      </c>
      <c r="E285">
        <v>111.6324016798212</v>
      </c>
    </row>
    <row r="286" spans="1:5">
      <c r="A286">
        <v>284</v>
      </c>
      <c r="B286">
        <v>5019.594058467854</v>
      </c>
      <c r="C286">
        <v>5019.594058467854</v>
      </c>
      <c r="D286">
        <v>1091.983700204189</v>
      </c>
      <c r="E286">
        <v>111.5565887042495</v>
      </c>
    </row>
    <row r="287" spans="1:5">
      <c r="A287">
        <v>285</v>
      </c>
      <c r="B287">
        <v>5019.594058467854</v>
      </c>
      <c r="C287">
        <v>5019.594058467854</v>
      </c>
      <c r="D287">
        <v>1091.951938119972</v>
      </c>
      <c r="E287">
        <v>111.5248266200321</v>
      </c>
    </row>
    <row r="288" spans="1:5">
      <c r="A288">
        <v>286</v>
      </c>
      <c r="B288">
        <v>5019.594058467854</v>
      </c>
      <c r="C288">
        <v>5019.594058467854</v>
      </c>
      <c r="D288">
        <v>1091.968231705561</v>
      </c>
      <c r="E288">
        <v>111.5411202056218</v>
      </c>
    </row>
    <row r="289" spans="1:5">
      <c r="A289">
        <v>287</v>
      </c>
      <c r="B289">
        <v>5019.594058467854</v>
      </c>
      <c r="C289">
        <v>5019.594058467854</v>
      </c>
      <c r="D289">
        <v>1091.968459045268</v>
      </c>
      <c r="E289">
        <v>111.5413475453258</v>
      </c>
    </row>
    <row r="290" spans="1:5">
      <c r="A290">
        <v>288</v>
      </c>
      <c r="B290">
        <v>5019.594058467854</v>
      </c>
      <c r="C290">
        <v>5019.594058467854</v>
      </c>
      <c r="D290">
        <v>1091.888030987805</v>
      </c>
      <c r="E290">
        <v>111.4609194878654</v>
      </c>
    </row>
    <row r="291" spans="1:5">
      <c r="A291">
        <v>289</v>
      </c>
      <c r="B291">
        <v>5019.594058467854</v>
      </c>
      <c r="C291">
        <v>5019.594058467854</v>
      </c>
      <c r="D291">
        <v>1092.31830512956</v>
      </c>
      <c r="E291">
        <v>111.8911936296187</v>
      </c>
    </row>
    <row r="292" spans="1:5">
      <c r="A292">
        <v>290</v>
      </c>
      <c r="B292">
        <v>5019.594058467854</v>
      </c>
      <c r="C292">
        <v>5019.594058467854</v>
      </c>
      <c r="D292">
        <v>1091.967141306694</v>
      </c>
      <c r="E292">
        <v>111.5400298067536</v>
      </c>
    </row>
    <row r="293" spans="1:5">
      <c r="A293">
        <v>291</v>
      </c>
      <c r="B293">
        <v>5019.594058467854</v>
      </c>
      <c r="C293">
        <v>5019.594058467854</v>
      </c>
      <c r="D293">
        <v>1091.8820973303</v>
      </c>
      <c r="E293">
        <v>111.4549858303593</v>
      </c>
    </row>
    <row r="294" spans="1:5">
      <c r="A294">
        <v>292</v>
      </c>
      <c r="B294">
        <v>5019.594058467854</v>
      </c>
      <c r="C294">
        <v>5019.594058467854</v>
      </c>
      <c r="D294">
        <v>1092.182790122089</v>
      </c>
      <c r="E294">
        <v>111.755678622149</v>
      </c>
    </row>
    <row r="295" spans="1:5">
      <c r="A295">
        <v>293</v>
      </c>
      <c r="B295">
        <v>5019.594058467854</v>
      </c>
      <c r="C295">
        <v>5019.594058467854</v>
      </c>
      <c r="D295">
        <v>1091.868698296961</v>
      </c>
      <c r="E295">
        <v>111.4415867970201</v>
      </c>
    </row>
    <row r="296" spans="1:5">
      <c r="A296">
        <v>294</v>
      </c>
      <c r="B296">
        <v>5019.594058467854</v>
      </c>
      <c r="C296">
        <v>5019.594058467854</v>
      </c>
      <c r="D296">
        <v>1092.564378471216</v>
      </c>
      <c r="E296">
        <v>112.137266971274</v>
      </c>
    </row>
    <row r="297" spans="1:5">
      <c r="A297">
        <v>295</v>
      </c>
      <c r="B297">
        <v>5019.594058467854</v>
      </c>
      <c r="C297">
        <v>5019.594058467854</v>
      </c>
      <c r="D297">
        <v>1091.879946397377</v>
      </c>
      <c r="E297">
        <v>111.4528348974354</v>
      </c>
    </row>
    <row r="298" spans="1:5">
      <c r="A298">
        <v>296</v>
      </c>
      <c r="B298">
        <v>5019.594058467854</v>
      </c>
      <c r="C298">
        <v>5019.594058467854</v>
      </c>
      <c r="D298">
        <v>1092.356984382998</v>
      </c>
      <c r="E298">
        <v>111.9298728830573</v>
      </c>
    </row>
    <row r="299" spans="1:5">
      <c r="A299">
        <v>297</v>
      </c>
      <c r="B299">
        <v>5019.594058467854</v>
      </c>
      <c r="C299">
        <v>5019.594058467854</v>
      </c>
      <c r="D299">
        <v>1091.813058433326</v>
      </c>
      <c r="E299">
        <v>111.3859469333846</v>
      </c>
    </row>
    <row r="300" spans="1:5">
      <c r="A300">
        <v>298</v>
      </c>
      <c r="B300">
        <v>5019.594058467854</v>
      </c>
      <c r="C300">
        <v>5019.594058467854</v>
      </c>
      <c r="D300">
        <v>1091.212000023404</v>
      </c>
      <c r="E300">
        <v>110.7848885234624</v>
      </c>
    </row>
    <row r="301" spans="1:5">
      <c r="A301">
        <v>299</v>
      </c>
      <c r="B301">
        <v>5019.594058467854</v>
      </c>
      <c r="C301">
        <v>5019.594058467854</v>
      </c>
      <c r="D301">
        <v>1092.292990182377</v>
      </c>
      <c r="E301">
        <v>111.8658786824336</v>
      </c>
    </row>
    <row r="302" spans="1:5">
      <c r="A302">
        <v>300</v>
      </c>
      <c r="B302">
        <v>5019.594058467854</v>
      </c>
      <c r="C302">
        <v>5019.594058467854</v>
      </c>
      <c r="D302">
        <v>1092.024791585244</v>
      </c>
      <c r="E302">
        <v>111.5976800853042</v>
      </c>
    </row>
    <row r="303" spans="1:5">
      <c r="A303">
        <v>301</v>
      </c>
      <c r="B303">
        <v>5019.594058467854</v>
      </c>
      <c r="C303">
        <v>5019.594058467854</v>
      </c>
      <c r="D303">
        <v>1091.827936387383</v>
      </c>
      <c r="E303">
        <v>111.4008248874412</v>
      </c>
    </row>
    <row r="304" spans="1:5">
      <c r="A304">
        <v>302</v>
      </c>
      <c r="B304">
        <v>5019.594058467854</v>
      </c>
      <c r="C304">
        <v>5019.594058467854</v>
      </c>
      <c r="D304">
        <v>1091.897472730102</v>
      </c>
      <c r="E304">
        <v>111.4703612301613</v>
      </c>
    </row>
    <row r="305" spans="1:5">
      <c r="A305">
        <v>303</v>
      </c>
      <c r="B305">
        <v>5019.594058467854</v>
      </c>
      <c r="C305">
        <v>5019.594058467854</v>
      </c>
      <c r="D305">
        <v>1091.936163319496</v>
      </c>
      <c r="E305">
        <v>111.5090518195554</v>
      </c>
    </row>
    <row r="306" spans="1:5">
      <c r="A306">
        <v>304</v>
      </c>
      <c r="B306">
        <v>5019.594058467854</v>
      </c>
      <c r="C306">
        <v>5019.594058467854</v>
      </c>
      <c r="D306">
        <v>1091.669857545922</v>
      </c>
      <c r="E306">
        <v>111.242746045983</v>
      </c>
    </row>
    <row r="307" spans="1:5">
      <c r="A307">
        <v>305</v>
      </c>
      <c r="B307">
        <v>5019.594058467854</v>
      </c>
      <c r="C307">
        <v>5019.594058467854</v>
      </c>
      <c r="D307">
        <v>1091.844700334636</v>
      </c>
      <c r="E307">
        <v>111.4175888346964</v>
      </c>
    </row>
    <row r="308" spans="1:5">
      <c r="A308">
        <v>306</v>
      </c>
      <c r="B308">
        <v>5019.594058467854</v>
      </c>
      <c r="C308">
        <v>5019.594058467854</v>
      </c>
      <c r="D308">
        <v>1091.685270181689</v>
      </c>
      <c r="E308">
        <v>111.2581586817486</v>
      </c>
    </row>
    <row r="309" spans="1:5">
      <c r="A309">
        <v>307</v>
      </c>
      <c r="B309">
        <v>5019.594058467854</v>
      </c>
      <c r="C309">
        <v>5019.594058467854</v>
      </c>
      <c r="D309">
        <v>1091.876392857326</v>
      </c>
      <c r="E309">
        <v>111.449281357385</v>
      </c>
    </row>
    <row r="310" spans="1:5">
      <c r="A310">
        <v>308</v>
      </c>
      <c r="B310">
        <v>5019.594058467854</v>
      </c>
      <c r="C310">
        <v>5019.594058467854</v>
      </c>
      <c r="D310">
        <v>1091.830529513177</v>
      </c>
      <c r="E310">
        <v>111.4034180132363</v>
      </c>
    </row>
    <row r="311" spans="1:5">
      <c r="A311">
        <v>309</v>
      </c>
      <c r="B311">
        <v>5019.594058467854</v>
      </c>
      <c r="C311">
        <v>5019.594058467854</v>
      </c>
      <c r="D311">
        <v>1091.856864826719</v>
      </c>
      <c r="E311">
        <v>111.4297533267782</v>
      </c>
    </row>
    <row r="312" spans="1:5">
      <c r="A312">
        <v>310</v>
      </c>
      <c r="B312">
        <v>5019.594058467854</v>
      </c>
      <c r="C312">
        <v>5019.594058467854</v>
      </c>
      <c r="D312">
        <v>1091.734533802085</v>
      </c>
      <c r="E312">
        <v>111.3074223021443</v>
      </c>
    </row>
    <row r="313" spans="1:5">
      <c r="A313">
        <v>311</v>
      </c>
      <c r="B313">
        <v>5019.594058467854</v>
      </c>
      <c r="C313">
        <v>5019.594058467854</v>
      </c>
      <c r="D313">
        <v>1091.721479076961</v>
      </c>
      <c r="E313">
        <v>111.294367577019</v>
      </c>
    </row>
    <row r="314" spans="1:5">
      <c r="A314">
        <v>312</v>
      </c>
      <c r="B314">
        <v>5019.594058467854</v>
      </c>
      <c r="C314">
        <v>5019.594058467854</v>
      </c>
      <c r="D314">
        <v>1091.863227991905</v>
      </c>
      <c r="E314">
        <v>111.4361164919644</v>
      </c>
    </row>
    <row r="315" spans="1:5">
      <c r="A315">
        <v>313</v>
      </c>
      <c r="B315">
        <v>5019.594058467854</v>
      </c>
      <c r="C315">
        <v>5019.594058467854</v>
      </c>
      <c r="D315">
        <v>1091.741197388476</v>
      </c>
      <c r="E315">
        <v>111.3140858885358</v>
      </c>
    </row>
    <row r="316" spans="1:5">
      <c r="A316">
        <v>314</v>
      </c>
      <c r="B316">
        <v>5019.594058467854</v>
      </c>
      <c r="C316">
        <v>5019.594058467854</v>
      </c>
      <c r="D316">
        <v>1091.687937840401</v>
      </c>
      <c r="E316">
        <v>111.2608263404621</v>
      </c>
    </row>
    <row r="317" spans="1:5">
      <c r="A317">
        <v>315</v>
      </c>
      <c r="B317">
        <v>5019.594058467854</v>
      </c>
      <c r="C317">
        <v>5019.594058467854</v>
      </c>
      <c r="D317">
        <v>1091.735651306891</v>
      </c>
      <c r="E317">
        <v>111.3085398069513</v>
      </c>
    </row>
    <row r="318" spans="1:5">
      <c r="A318">
        <v>316</v>
      </c>
      <c r="B318">
        <v>5019.594058467854</v>
      </c>
      <c r="C318">
        <v>5019.594058467854</v>
      </c>
      <c r="D318">
        <v>1091.746486121812</v>
      </c>
      <c r="E318">
        <v>111.3193746218703</v>
      </c>
    </row>
    <row r="319" spans="1:5">
      <c r="A319">
        <v>317</v>
      </c>
      <c r="B319">
        <v>5019.594058467854</v>
      </c>
      <c r="C319">
        <v>5019.594058467854</v>
      </c>
      <c r="D319">
        <v>1091.9242948665</v>
      </c>
      <c r="E319">
        <v>111.4971833665593</v>
      </c>
    </row>
    <row r="320" spans="1:5">
      <c r="A320">
        <v>318</v>
      </c>
      <c r="B320">
        <v>5019.594058467854</v>
      </c>
      <c r="C320">
        <v>5019.594058467854</v>
      </c>
      <c r="D320">
        <v>1091.501104934431</v>
      </c>
      <c r="E320">
        <v>111.0739934344897</v>
      </c>
    </row>
    <row r="321" spans="1:5">
      <c r="A321">
        <v>319</v>
      </c>
      <c r="B321">
        <v>5019.594058467854</v>
      </c>
      <c r="C321">
        <v>5019.594058467854</v>
      </c>
      <c r="D321">
        <v>1091.454538044794</v>
      </c>
      <c r="E321">
        <v>111.0274265448532</v>
      </c>
    </row>
    <row r="322" spans="1:5">
      <c r="A322">
        <v>320</v>
      </c>
      <c r="B322">
        <v>5019.594058467854</v>
      </c>
      <c r="C322">
        <v>5019.594058467854</v>
      </c>
      <c r="D322">
        <v>1091.603581707318</v>
      </c>
      <c r="E322">
        <v>111.1764702073771</v>
      </c>
    </row>
    <row r="323" spans="1:5">
      <c r="A323">
        <v>321</v>
      </c>
      <c r="B323">
        <v>5019.594058467854</v>
      </c>
      <c r="C323">
        <v>5019.594058467854</v>
      </c>
      <c r="D323">
        <v>1091.607376928593</v>
      </c>
      <c r="E323">
        <v>111.1802654286531</v>
      </c>
    </row>
    <row r="324" spans="1:5">
      <c r="A324">
        <v>322</v>
      </c>
      <c r="B324">
        <v>5019.594058467854</v>
      </c>
      <c r="C324">
        <v>5019.594058467854</v>
      </c>
      <c r="D324">
        <v>1091.578597912716</v>
      </c>
      <c r="E324">
        <v>111.1514864127754</v>
      </c>
    </row>
    <row r="325" spans="1:5">
      <c r="A325">
        <v>323</v>
      </c>
      <c r="B325">
        <v>5019.594058467854</v>
      </c>
      <c r="C325">
        <v>5019.594058467854</v>
      </c>
      <c r="D325">
        <v>1091.409240252531</v>
      </c>
      <c r="E325">
        <v>110.9821287525913</v>
      </c>
    </row>
    <row r="326" spans="1:5">
      <c r="A326">
        <v>324</v>
      </c>
      <c r="B326">
        <v>5019.594058467854</v>
      </c>
      <c r="C326">
        <v>5019.594058467854</v>
      </c>
      <c r="D326">
        <v>1091.591451294413</v>
      </c>
      <c r="E326">
        <v>111.1643397944721</v>
      </c>
    </row>
    <row r="327" spans="1:5">
      <c r="A327">
        <v>325</v>
      </c>
      <c r="B327">
        <v>5019.594058467854</v>
      </c>
      <c r="C327">
        <v>5019.594058467854</v>
      </c>
      <c r="D327">
        <v>1091.573695819347</v>
      </c>
      <c r="E327">
        <v>111.1465843194064</v>
      </c>
    </row>
    <row r="328" spans="1:5">
      <c r="A328">
        <v>326</v>
      </c>
      <c r="B328">
        <v>5019.594058467854</v>
      </c>
      <c r="C328">
        <v>5019.594058467854</v>
      </c>
      <c r="D328">
        <v>1091.521669602888</v>
      </c>
      <c r="E328">
        <v>111.0945581029492</v>
      </c>
    </row>
    <row r="329" spans="1:5">
      <c r="A329">
        <v>327</v>
      </c>
      <c r="B329">
        <v>5019.594058467854</v>
      </c>
      <c r="C329">
        <v>5019.594058467854</v>
      </c>
      <c r="D329">
        <v>1091.397658444811</v>
      </c>
      <c r="E329">
        <v>110.9705469448719</v>
      </c>
    </row>
    <row r="330" spans="1:5">
      <c r="A330">
        <v>328</v>
      </c>
      <c r="B330">
        <v>5019.594058467854</v>
      </c>
      <c r="C330">
        <v>5019.594058467854</v>
      </c>
      <c r="D330">
        <v>1091.881327252208</v>
      </c>
      <c r="E330">
        <v>111.4542157522664</v>
      </c>
    </row>
    <row r="331" spans="1:5">
      <c r="A331">
        <v>329</v>
      </c>
      <c r="B331">
        <v>5019.594058467854</v>
      </c>
      <c r="C331">
        <v>5019.594058467854</v>
      </c>
      <c r="D331">
        <v>1091.541276577243</v>
      </c>
      <c r="E331">
        <v>111.1141650773035</v>
      </c>
    </row>
    <row r="332" spans="1:5">
      <c r="A332">
        <v>330</v>
      </c>
      <c r="B332">
        <v>5019.594058467854</v>
      </c>
      <c r="C332">
        <v>5019.594058467854</v>
      </c>
      <c r="D332">
        <v>1091.643279375051</v>
      </c>
      <c r="E332">
        <v>111.2161678751084</v>
      </c>
    </row>
    <row r="333" spans="1:5">
      <c r="A333">
        <v>331</v>
      </c>
      <c r="B333">
        <v>5019.594058467854</v>
      </c>
      <c r="C333">
        <v>5019.594058467854</v>
      </c>
      <c r="D333">
        <v>1091.580753693672</v>
      </c>
      <c r="E333">
        <v>111.1536421937334</v>
      </c>
    </row>
    <row r="334" spans="1:5">
      <c r="A334">
        <v>332</v>
      </c>
      <c r="B334">
        <v>5019.594058467854</v>
      </c>
      <c r="C334">
        <v>5019.594058467854</v>
      </c>
      <c r="D334">
        <v>1091.598839053944</v>
      </c>
      <c r="E334">
        <v>111.1717275540025</v>
      </c>
    </row>
    <row r="335" spans="1:5">
      <c r="A335">
        <v>333</v>
      </c>
      <c r="B335">
        <v>5019.594058467854</v>
      </c>
      <c r="C335">
        <v>5019.594058467854</v>
      </c>
      <c r="D335">
        <v>1091.574620444325</v>
      </c>
      <c r="E335">
        <v>111.1475089443842</v>
      </c>
    </row>
    <row r="336" spans="1:5">
      <c r="A336">
        <v>334</v>
      </c>
      <c r="B336">
        <v>5019.594058467854</v>
      </c>
      <c r="C336">
        <v>5019.594058467854</v>
      </c>
      <c r="D336">
        <v>1091.571048985962</v>
      </c>
      <c r="E336">
        <v>111.1439374860207</v>
      </c>
    </row>
    <row r="337" spans="1:5">
      <c r="A337">
        <v>335</v>
      </c>
      <c r="B337">
        <v>5019.594058467854</v>
      </c>
      <c r="C337">
        <v>5019.594058467854</v>
      </c>
      <c r="D337">
        <v>1091.53697873661</v>
      </c>
      <c r="E337">
        <v>111.1098672366676</v>
      </c>
    </row>
    <row r="338" spans="1:5">
      <c r="A338">
        <v>336</v>
      </c>
      <c r="B338">
        <v>5019.594058467854</v>
      </c>
      <c r="C338">
        <v>5019.594058467854</v>
      </c>
      <c r="D338">
        <v>1091.798571266628</v>
      </c>
      <c r="E338">
        <v>111.3714597666883</v>
      </c>
    </row>
    <row r="339" spans="1:5">
      <c r="A339">
        <v>337</v>
      </c>
      <c r="B339">
        <v>5019.594058467854</v>
      </c>
      <c r="C339">
        <v>5019.594058467854</v>
      </c>
      <c r="D339">
        <v>1091.63145975682</v>
      </c>
      <c r="E339">
        <v>111.2043482568786</v>
      </c>
    </row>
    <row r="340" spans="1:5">
      <c r="A340">
        <v>338</v>
      </c>
      <c r="B340">
        <v>5019.594058467854</v>
      </c>
      <c r="C340">
        <v>5019.594058467854</v>
      </c>
      <c r="D340">
        <v>1091.66247874188</v>
      </c>
      <c r="E340">
        <v>111.2353672419385</v>
      </c>
    </row>
    <row r="341" spans="1:5">
      <c r="A341">
        <v>339</v>
      </c>
      <c r="B341">
        <v>5019.594058467854</v>
      </c>
      <c r="C341">
        <v>5019.594058467854</v>
      </c>
      <c r="D341">
        <v>1091.655342011479</v>
      </c>
      <c r="E341">
        <v>111.228230511538</v>
      </c>
    </row>
    <row r="342" spans="1:5">
      <c r="A342">
        <v>340</v>
      </c>
      <c r="B342">
        <v>5019.594058467854</v>
      </c>
      <c r="C342">
        <v>5019.594058467854</v>
      </c>
      <c r="D342">
        <v>1091.676603563619</v>
      </c>
      <c r="E342">
        <v>111.2494920636785</v>
      </c>
    </row>
    <row r="343" spans="1:5">
      <c r="A343">
        <v>341</v>
      </c>
      <c r="B343">
        <v>5019.594058467854</v>
      </c>
      <c r="C343">
        <v>5019.594058467854</v>
      </c>
      <c r="D343">
        <v>1091.574022076423</v>
      </c>
      <c r="E343">
        <v>111.146910576484</v>
      </c>
    </row>
    <row r="344" spans="1:5">
      <c r="A344">
        <v>342</v>
      </c>
      <c r="B344">
        <v>5019.594058467854</v>
      </c>
      <c r="C344">
        <v>5019.594058467854</v>
      </c>
      <c r="D344">
        <v>1091.911444513066</v>
      </c>
      <c r="E344">
        <v>111.4843330131255</v>
      </c>
    </row>
    <row r="345" spans="1:5">
      <c r="A345">
        <v>343</v>
      </c>
      <c r="B345">
        <v>5019.594058467854</v>
      </c>
      <c r="C345">
        <v>5019.594058467854</v>
      </c>
      <c r="D345">
        <v>1091.705791245585</v>
      </c>
      <c r="E345">
        <v>111.2786797456451</v>
      </c>
    </row>
    <row r="346" spans="1:5">
      <c r="A346">
        <v>344</v>
      </c>
      <c r="B346">
        <v>5019.594058467854</v>
      </c>
      <c r="C346">
        <v>5019.594058467854</v>
      </c>
      <c r="D346">
        <v>1091.585005122126</v>
      </c>
      <c r="E346">
        <v>111.1578936221861</v>
      </c>
    </row>
    <row r="347" spans="1:5">
      <c r="A347">
        <v>345</v>
      </c>
      <c r="B347">
        <v>5019.594058467854</v>
      </c>
      <c r="C347">
        <v>5019.594058467854</v>
      </c>
      <c r="D347">
        <v>1091.537334358893</v>
      </c>
      <c r="E347">
        <v>111.110222858953</v>
      </c>
    </row>
    <row r="348" spans="1:5">
      <c r="A348">
        <v>346</v>
      </c>
      <c r="B348">
        <v>5019.594058467854</v>
      </c>
      <c r="C348">
        <v>5019.594058467854</v>
      </c>
      <c r="D348">
        <v>1091.562822450767</v>
      </c>
      <c r="E348">
        <v>111.1357109508269</v>
      </c>
    </row>
    <row r="349" spans="1:5">
      <c r="A349">
        <v>347</v>
      </c>
      <c r="B349">
        <v>5019.594058467854</v>
      </c>
      <c r="C349">
        <v>5019.594058467854</v>
      </c>
      <c r="D349">
        <v>1091.646105176828</v>
      </c>
      <c r="E349">
        <v>111.2189936768886</v>
      </c>
    </row>
    <row r="350" spans="1:5">
      <c r="A350">
        <v>348</v>
      </c>
      <c r="B350">
        <v>5019.594058467854</v>
      </c>
      <c r="C350">
        <v>5019.594058467854</v>
      </c>
      <c r="D350">
        <v>1091.344064660535</v>
      </c>
      <c r="E350">
        <v>110.9169531605957</v>
      </c>
    </row>
    <row r="351" spans="1:5">
      <c r="A351">
        <v>349</v>
      </c>
      <c r="B351">
        <v>5019.594058467854</v>
      </c>
      <c r="C351">
        <v>5019.594058467854</v>
      </c>
      <c r="D351">
        <v>1091.59199094823</v>
      </c>
      <c r="E351">
        <v>111.1648794482891</v>
      </c>
    </row>
    <row r="352" spans="1:5">
      <c r="A352">
        <v>350</v>
      </c>
      <c r="B352">
        <v>5019.594058467854</v>
      </c>
      <c r="C352">
        <v>5019.594058467854</v>
      </c>
      <c r="D352">
        <v>1091.519031884568</v>
      </c>
      <c r="E352">
        <v>111.0919203846283</v>
      </c>
    </row>
    <row r="353" spans="1:5">
      <c r="A353">
        <v>351</v>
      </c>
      <c r="B353">
        <v>5019.594058467854</v>
      </c>
      <c r="C353">
        <v>5019.594058467854</v>
      </c>
      <c r="D353">
        <v>1091.657129066077</v>
      </c>
      <c r="E353">
        <v>111.2300175661373</v>
      </c>
    </row>
    <row r="354" spans="1:5">
      <c r="A354">
        <v>352</v>
      </c>
      <c r="B354">
        <v>5019.594058467854</v>
      </c>
      <c r="C354">
        <v>5019.594058467854</v>
      </c>
      <c r="D354">
        <v>1092.011336289904</v>
      </c>
      <c r="E354">
        <v>111.5842247899639</v>
      </c>
    </row>
    <row r="355" spans="1:5">
      <c r="A355">
        <v>353</v>
      </c>
      <c r="B355">
        <v>5019.594058467854</v>
      </c>
      <c r="C355">
        <v>5019.594058467854</v>
      </c>
      <c r="D355">
        <v>1091.668889647452</v>
      </c>
      <c r="E355">
        <v>111.2417781475118</v>
      </c>
    </row>
    <row r="356" spans="1:5">
      <c r="A356">
        <v>354</v>
      </c>
      <c r="B356">
        <v>5019.594058467854</v>
      </c>
      <c r="C356">
        <v>5019.594058467854</v>
      </c>
      <c r="D356">
        <v>1091.510287750141</v>
      </c>
      <c r="E356">
        <v>111.0831762502012</v>
      </c>
    </row>
    <row r="357" spans="1:5">
      <c r="A357">
        <v>355</v>
      </c>
      <c r="B357">
        <v>5019.594058467854</v>
      </c>
      <c r="C357">
        <v>5019.594058467854</v>
      </c>
      <c r="D357">
        <v>1091.708141075105</v>
      </c>
      <c r="E357">
        <v>111.2810295751665</v>
      </c>
    </row>
    <row r="358" spans="1:5">
      <c r="A358">
        <v>356</v>
      </c>
      <c r="B358">
        <v>5019.594058467854</v>
      </c>
      <c r="C358">
        <v>5019.594058467854</v>
      </c>
      <c r="D358">
        <v>1091.640484106264</v>
      </c>
      <c r="E358">
        <v>111.2133726063231</v>
      </c>
    </row>
    <row r="359" spans="1:5">
      <c r="A359">
        <v>357</v>
      </c>
      <c r="B359">
        <v>5019.594058467854</v>
      </c>
      <c r="C359">
        <v>5019.594058467854</v>
      </c>
      <c r="D359">
        <v>1091.760979848051</v>
      </c>
      <c r="E359">
        <v>111.3338683481101</v>
      </c>
    </row>
    <row r="360" spans="1:5">
      <c r="A360">
        <v>358</v>
      </c>
      <c r="B360">
        <v>5019.594058467854</v>
      </c>
      <c r="C360">
        <v>5019.594058467854</v>
      </c>
      <c r="D360">
        <v>1091.618424885649</v>
      </c>
      <c r="E360">
        <v>111.1913133857068</v>
      </c>
    </row>
    <row r="361" spans="1:5">
      <c r="A361">
        <v>359</v>
      </c>
      <c r="B361">
        <v>5019.594058467854</v>
      </c>
      <c r="C361">
        <v>5019.594058467854</v>
      </c>
      <c r="D361">
        <v>1091.570309912343</v>
      </c>
      <c r="E361">
        <v>111.1431984124041</v>
      </c>
    </row>
    <row r="362" spans="1:5">
      <c r="A362">
        <v>360</v>
      </c>
      <c r="B362">
        <v>5019.594058467854</v>
      </c>
      <c r="C362">
        <v>5019.594058467854</v>
      </c>
      <c r="D362">
        <v>1091.602026748001</v>
      </c>
      <c r="E362">
        <v>111.174915248061</v>
      </c>
    </row>
    <row r="363" spans="1:5">
      <c r="A363">
        <v>361</v>
      </c>
      <c r="B363">
        <v>5019.594058467854</v>
      </c>
      <c r="C363">
        <v>5019.594058467854</v>
      </c>
      <c r="D363">
        <v>1091.48938896958</v>
      </c>
      <c r="E363">
        <v>111.0622774696385</v>
      </c>
    </row>
    <row r="364" spans="1:5">
      <c r="A364">
        <v>362</v>
      </c>
      <c r="B364">
        <v>5019.594058467854</v>
      </c>
      <c r="C364">
        <v>5019.594058467854</v>
      </c>
      <c r="D364">
        <v>1091.545256687421</v>
      </c>
      <c r="E364">
        <v>111.1181451874799</v>
      </c>
    </row>
    <row r="365" spans="1:5">
      <c r="A365">
        <v>363</v>
      </c>
      <c r="B365">
        <v>5019.594058467854</v>
      </c>
      <c r="C365">
        <v>5019.594058467854</v>
      </c>
      <c r="D365">
        <v>1091.594691725579</v>
      </c>
      <c r="E365">
        <v>111.1675802256384</v>
      </c>
    </row>
    <row r="366" spans="1:5">
      <c r="A366">
        <v>364</v>
      </c>
      <c r="B366">
        <v>5019.594058467854</v>
      </c>
      <c r="C366">
        <v>5019.594058467854</v>
      </c>
      <c r="D366">
        <v>1091.578460769752</v>
      </c>
      <c r="E366">
        <v>111.1513492698106</v>
      </c>
    </row>
    <row r="367" spans="1:5">
      <c r="A367">
        <v>365</v>
      </c>
      <c r="B367">
        <v>5019.594058467854</v>
      </c>
      <c r="C367">
        <v>5019.594058467854</v>
      </c>
      <c r="D367">
        <v>1091.552006109146</v>
      </c>
      <c r="E367">
        <v>111.1248946092057</v>
      </c>
    </row>
    <row r="368" spans="1:5">
      <c r="A368">
        <v>366</v>
      </c>
      <c r="B368">
        <v>5019.594058467854</v>
      </c>
      <c r="C368">
        <v>5019.594058467854</v>
      </c>
      <c r="D368">
        <v>1091.59257166776</v>
      </c>
      <c r="E368">
        <v>111.1654601678205</v>
      </c>
    </row>
    <row r="369" spans="1:5">
      <c r="A369">
        <v>367</v>
      </c>
      <c r="B369">
        <v>5019.594058467854</v>
      </c>
      <c r="C369">
        <v>5019.594058467854</v>
      </c>
      <c r="D369">
        <v>1091.462242248627</v>
      </c>
      <c r="E369">
        <v>111.0351307486857</v>
      </c>
    </row>
    <row r="370" spans="1:5">
      <c r="A370">
        <v>368</v>
      </c>
      <c r="B370">
        <v>5019.594058467854</v>
      </c>
      <c r="C370">
        <v>5019.594058467854</v>
      </c>
      <c r="D370">
        <v>1091.531678059253</v>
      </c>
      <c r="E370">
        <v>111.1045665593135</v>
      </c>
    </row>
    <row r="371" spans="1:5">
      <c r="A371">
        <v>369</v>
      </c>
      <c r="B371">
        <v>5019.594058467854</v>
      </c>
      <c r="C371">
        <v>5019.594058467854</v>
      </c>
      <c r="D371">
        <v>1091.562994669308</v>
      </c>
      <c r="E371">
        <v>111.1358831693689</v>
      </c>
    </row>
    <row r="372" spans="1:5">
      <c r="A372">
        <v>370</v>
      </c>
      <c r="B372">
        <v>5019.594058467854</v>
      </c>
      <c r="C372">
        <v>5019.594058467854</v>
      </c>
      <c r="D372">
        <v>1091.738212785829</v>
      </c>
      <c r="E372">
        <v>111.3111012858885</v>
      </c>
    </row>
    <row r="373" spans="1:5">
      <c r="A373">
        <v>371</v>
      </c>
      <c r="B373">
        <v>5019.594058467854</v>
      </c>
      <c r="C373">
        <v>5019.594058467854</v>
      </c>
      <c r="D373">
        <v>1091.758792254799</v>
      </c>
      <c r="E373">
        <v>111.3316807548581</v>
      </c>
    </row>
    <row r="374" spans="1:5">
      <c r="A374">
        <v>372</v>
      </c>
      <c r="B374">
        <v>5019.594058467854</v>
      </c>
      <c r="C374">
        <v>5019.594058467854</v>
      </c>
      <c r="D374">
        <v>1091.826555770782</v>
      </c>
      <c r="E374">
        <v>111.3994442708418</v>
      </c>
    </row>
    <row r="375" spans="1:5">
      <c r="A375">
        <v>373</v>
      </c>
      <c r="B375">
        <v>5019.594058467854</v>
      </c>
      <c r="C375">
        <v>5019.594058467854</v>
      </c>
      <c r="D375">
        <v>1091.733302696962</v>
      </c>
      <c r="E375">
        <v>111.3061911970211</v>
      </c>
    </row>
    <row r="376" spans="1:5">
      <c r="A376">
        <v>374</v>
      </c>
      <c r="B376">
        <v>5019.594058467854</v>
      </c>
      <c r="C376">
        <v>5019.594058467854</v>
      </c>
      <c r="D376">
        <v>1091.664682682459</v>
      </c>
      <c r="E376">
        <v>111.2375711825186</v>
      </c>
    </row>
    <row r="377" spans="1:5">
      <c r="A377">
        <v>375</v>
      </c>
      <c r="B377">
        <v>5019.594058467854</v>
      </c>
      <c r="C377">
        <v>5019.594058467854</v>
      </c>
      <c r="D377">
        <v>1091.621743822565</v>
      </c>
      <c r="E377">
        <v>111.1946323226251</v>
      </c>
    </row>
    <row r="378" spans="1:5">
      <c r="A378">
        <v>376</v>
      </c>
      <c r="B378">
        <v>5019.594058467854</v>
      </c>
      <c r="C378">
        <v>5019.594058467854</v>
      </c>
      <c r="D378">
        <v>1091.597693849418</v>
      </c>
      <c r="E378">
        <v>111.1705823494767</v>
      </c>
    </row>
    <row r="379" spans="1:5">
      <c r="A379">
        <v>377</v>
      </c>
      <c r="B379">
        <v>5019.594058467854</v>
      </c>
      <c r="C379">
        <v>5019.594058467854</v>
      </c>
      <c r="D379">
        <v>1091.636341909519</v>
      </c>
      <c r="E379">
        <v>111.2092304095785</v>
      </c>
    </row>
    <row r="380" spans="1:5">
      <c r="A380">
        <v>378</v>
      </c>
      <c r="B380">
        <v>5019.594058467854</v>
      </c>
      <c r="C380">
        <v>5019.594058467854</v>
      </c>
      <c r="D380">
        <v>1091.69981825362</v>
      </c>
      <c r="E380">
        <v>111.272706753681</v>
      </c>
    </row>
    <row r="381" spans="1:5">
      <c r="A381">
        <v>379</v>
      </c>
      <c r="B381">
        <v>5019.594058467854</v>
      </c>
      <c r="C381">
        <v>5019.594058467854</v>
      </c>
      <c r="D381">
        <v>1091.663596183115</v>
      </c>
      <c r="E381">
        <v>111.2364846831748</v>
      </c>
    </row>
    <row r="382" spans="1:5">
      <c r="A382">
        <v>380</v>
      </c>
      <c r="B382">
        <v>5019.594058467854</v>
      </c>
      <c r="C382">
        <v>5019.594058467854</v>
      </c>
      <c r="D382">
        <v>1091.57215577401</v>
      </c>
      <c r="E382">
        <v>111.1450442740703</v>
      </c>
    </row>
    <row r="383" spans="1:5">
      <c r="A383">
        <v>381</v>
      </c>
      <c r="B383">
        <v>5019.594058467854</v>
      </c>
      <c r="C383">
        <v>5019.594058467854</v>
      </c>
      <c r="D383">
        <v>1091.518480855721</v>
      </c>
      <c r="E383">
        <v>111.0913693557813</v>
      </c>
    </row>
    <row r="384" spans="1:5">
      <c r="A384">
        <v>382</v>
      </c>
      <c r="B384">
        <v>5019.594058467854</v>
      </c>
      <c r="C384">
        <v>5019.594058467854</v>
      </c>
      <c r="D384">
        <v>1091.576839288793</v>
      </c>
      <c r="E384">
        <v>111.1497277888527</v>
      </c>
    </row>
    <row r="385" spans="1:5">
      <c r="A385">
        <v>383</v>
      </c>
      <c r="B385">
        <v>5019.594058467854</v>
      </c>
      <c r="C385">
        <v>5019.594058467854</v>
      </c>
      <c r="D385">
        <v>1091.600243968129</v>
      </c>
      <c r="E385">
        <v>111.1731324681887</v>
      </c>
    </row>
    <row r="386" spans="1:5">
      <c r="A386">
        <v>384</v>
      </c>
      <c r="B386">
        <v>5019.594058467854</v>
      </c>
      <c r="C386">
        <v>5019.594058467854</v>
      </c>
      <c r="D386">
        <v>1091.54640224141</v>
      </c>
      <c r="E386">
        <v>111.1192907414676</v>
      </c>
    </row>
    <row r="387" spans="1:5">
      <c r="A387">
        <v>385</v>
      </c>
      <c r="B387">
        <v>5019.594058467854</v>
      </c>
      <c r="C387">
        <v>5019.594058467854</v>
      </c>
      <c r="D387">
        <v>1091.579781715448</v>
      </c>
      <c r="E387">
        <v>111.1526702155087</v>
      </c>
    </row>
    <row r="388" spans="1:5">
      <c r="A388">
        <v>386</v>
      </c>
      <c r="B388">
        <v>5019.594058467854</v>
      </c>
      <c r="C388">
        <v>5019.594058467854</v>
      </c>
      <c r="D388">
        <v>1091.671497484592</v>
      </c>
      <c r="E388">
        <v>111.2443859846506</v>
      </c>
    </row>
    <row r="389" spans="1:5">
      <c r="A389">
        <v>387</v>
      </c>
      <c r="B389">
        <v>5019.594058467854</v>
      </c>
      <c r="C389">
        <v>5019.594058467854</v>
      </c>
      <c r="D389">
        <v>1091.581270559323</v>
      </c>
      <c r="E389">
        <v>111.1541590593819</v>
      </c>
    </row>
    <row r="390" spans="1:5">
      <c r="A390">
        <v>388</v>
      </c>
      <c r="B390">
        <v>5019.594058467854</v>
      </c>
      <c r="C390">
        <v>5019.594058467854</v>
      </c>
      <c r="D390">
        <v>1091.524507527844</v>
      </c>
      <c r="E390">
        <v>111.0973960279055</v>
      </c>
    </row>
    <row r="391" spans="1:5">
      <c r="A391">
        <v>389</v>
      </c>
      <c r="B391">
        <v>5019.594058467854</v>
      </c>
      <c r="C391">
        <v>5019.594058467854</v>
      </c>
      <c r="D391">
        <v>1091.498175574798</v>
      </c>
      <c r="E391">
        <v>111.0710640748568</v>
      </c>
    </row>
    <row r="392" spans="1:5">
      <c r="A392">
        <v>390</v>
      </c>
      <c r="B392">
        <v>5019.594058467854</v>
      </c>
      <c r="C392">
        <v>5019.594058467854</v>
      </c>
      <c r="D392">
        <v>1091.535476006637</v>
      </c>
      <c r="E392">
        <v>111.1083645066968</v>
      </c>
    </row>
    <row r="393" spans="1:5">
      <c r="A393">
        <v>391</v>
      </c>
      <c r="B393">
        <v>5019.594058467854</v>
      </c>
      <c r="C393">
        <v>5019.594058467854</v>
      </c>
      <c r="D393">
        <v>1091.532268657216</v>
      </c>
      <c r="E393">
        <v>111.1051571572775</v>
      </c>
    </row>
    <row r="394" spans="1:5">
      <c r="A394">
        <v>392</v>
      </c>
      <c r="B394">
        <v>5019.594058467854</v>
      </c>
      <c r="C394">
        <v>5019.594058467854</v>
      </c>
      <c r="D394">
        <v>1091.658634281009</v>
      </c>
      <c r="E394">
        <v>111.2315227810672</v>
      </c>
    </row>
    <row r="395" spans="1:5">
      <c r="A395">
        <v>393</v>
      </c>
      <c r="B395">
        <v>5019.594058467854</v>
      </c>
      <c r="C395">
        <v>5019.594058467854</v>
      </c>
      <c r="D395">
        <v>1091.463902331308</v>
      </c>
      <c r="E395">
        <v>111.0367908313692</v>
      </c>
    </row>
    <row r="396" spans="1:5">
      <c r="A396">
        <v>394</v>
      </c>
      <c r="B396">
        <v>5019.594058467854</v>
      </c>
      <c r="C396">
        <v>5019.594058467854</v>
      </c>
      <c r="D396">
        <v>1091.473205743637</v>
      </c>
      <c r="E396">
        <v>111.0460942436968</v>
      </c>
    </row>
    <row r="397" spans="1:5">
      <c r="A397">
        <v>395</v>
      </c>
      <c r="B397">
        <v>5019.594058467854</v>
      </c>
      <c r="C397">
        <v>5019.594058467854</v>
      </c>
      <c r="D397">
        <v>1091.433863428672</v>
      </c>
      <c r="E397">
        <v>111.0067519287304</v>
      </c>
    </row>
    <row r="398" spans="1:5">
      <c r="A398">
        <v>396</v>
      </c>
      <c r="B398">
        <v>5019.594058467854</v>
      </c>
      <c r="C398">
        <v>5019.594058467854</v>
      </c>
      <c r="D398">
        <v>1091.458749073851</v>
      </c>
      <c r="E398">
        <v>111.0316375739094</v>
      </c>
    </row>
    <row r="399" spans="1:5">
      <c r="A399">
        <v>397</v>
      </c>
      <c r="B399">
        <v>5019.594058467854</v>
      </c>
      <c r="C399">
        <v>5019.594058467854</v>
      </c>
      <c r="D399">
        <v>1091.476146922321</v>
      </c>
      <c r="E399">
        <v>111.0490354223807</v>
      </c>
    </row>
    <row r="400" spans="1:5">
      <c r="A400">
        <v>398</v>
      </c>
      <c r="B400">
        <v>5019.594058467854</v>
      </c>
      <c r="C400">
        <v>5019.594058467854</v>
      </c>
      <c r="D400">
        <v>1091.474975550528</v>
      </c>
      <c r="E400">
        <v>111.0478640505891</v>
      </c>
    </row>
    <row r="401" spans="1:5">
      <c r="A401">
        <v>399</v>
      </c>
      <c r="B401">
        <v>5019.594058467854</v>
      </c>
      <c r="C401">
        <v>5019.594058467854</v>
      </c>
      <c r="D401">
        <v>1091.488555835113</v>
      </c>
      <c r="E401">
        <v>111.061444335172</v>
      </c>
    </row>
    <row r="402" spans="1:5">
      <c r="A402">
        <v>400</v>
      </c>
      <c r="B402">
        <v>5019.594058467854</v>
      </c>
      <c r="C402">
        <v>5019.594058467854</v>
      </c>
      <c r="D402">
        <v>1091.501582552609</v>
      </c>
      <c r="E402">
        <v>111.0744710526682</v>
      </c>
    </row>
    <row r="403" spans="1:5">
      <c r="A403">
        <v>401</v>
      </c>
      <c r="B403">
        <v>5019.594058467854</v>
      </c>
      <c r="C403">
        <v>5019.594058467854</v>
      </c>
      <c r="D403">
        <v>1091.412359897719</v>
      </c>
      <c r="E403">
        <v>110.9852483977791</v>
      </c>
    </row>
    <row r="404" spans="1:5">
      <c r="A404">
        <v>402</v>
      </c>
      <c r="B404">
        <v>5019.594058467854</v>
      </c>
      <c r="C404">
        <v>5019.594058467854</v>
      </c>
      <c r="D404">
        <v>1091.419722838839</v>
      </c>
      <c r="E404">
        <v>110.9926113388982</v>
      </c>
    </row>
    <row r="405" spans="1:5">
      <c r="A405">
        <v>403</v>
      </c>
      <c r="B405">
        <v>5019.594058467854</v>
      </c>
      <c r="C405">
        <v>5019.594058467854</v>
      </c>
      <c r="D405">
        <v>1091.396150721478</v>
      </c>
      <c r="E405">
        <v>110.9690392215379</v>
      </c>
    </row>
    <row r="406" spans="1:5">
      <c r="A406">
        <v>404</v>
      </c>
      <c r="B406">
        <v>5019.594058467854</v>
      </c>
      <c r="C406">
        <v>5019.594058467854</v>
      </c>
      <c r="D406">
        <v>1091.469241561827</v>
      </c>
      <c r="E406">
        <v>111.0421300618877</v>
      </c>
    </row>
    <row r="407" spans="1:5">
      <c r="A407">
        <v>405</v>
      </c>
      <c r="B407">
        <v>5019.594058467854</v>
      </c>
      <c r="C407">
        <v>5019.594058467854</v>
      </c>
      <c r="D407">
        <v>1091.389930961858</v>
      </c>
      <c r="E407">
        <v>110.9628194619187</v>
      </c>
    </row>
    <row r="408" spans="1:5">
      <c r="A408">
        <v>406</v>
      </c>
      <c r="B408">
        <v>5019.594058467854</v>
      </c>
      <c r="C408">
        <v>5019.594058467854</v>
      </c>
      <c r="D408">
        <v>1091.461930989699</v>
      </c>
      <c r="E408">
        <v>111.0348194897578</v>
      </c>
    </row>
    <row r="409" spans="1:5">
      <c r="A409">
        <v>407</v>
      </c>
      <c r="B409">
        <v>5019.594058467854</v>
      </c>
      <c r="C409">
        <v>5019.594058467854</v>
      </c>
      <c r="D409">
        <v>1091.430717338936</v>
      </c>
      <c r="E409">
        <v>111.0036058389961</v>
      </c>
    </row>
    <row r="410" spans="1:5">
      <c r="A410">
        <v>408</v>
      </c>
      <c r="B410">
        <v>5019.594058467854</v>
      </c>
      <c r="C410">
        <v>5019.594058467854</v>
      </c>
      <c r="D410">
        <v>1091.370446989952</v>
      </c>
      <c r="E410">
        <v>110.9433354900121</v>
      </c>
    </row>
    <row r="411" spans="1:5">
      <c r="A411">
        <v>409</v>
      </c>
      <c r="B411">
        <v>5019.594058467854</v>
      </c>
      <c r="C411">
        <v>5019.594058467854</v>
      </c>
      <c r="D411">
        <v>1091.461363743935</v>
      </c>
      <c r="E411">
        <v>111.0342522439949</v>
      </c>
    </row>
    <row r="412" spans="1:5">
      <c r="A412">
        <v>410</v>
      </c>
      <c r="B412">
        <v>5019.594058467854</v>
      </c>
      <c r="C412">
        <v>5019.594058467854</v>
      </c>
      <c r="D412">
        <v>1091.586520083707</v>
      </c>
      <c r="E412">
        <v>111.1594085837662</v>
      </c>
    </row>
    <row r="413" spans="1:5">
      <c r="A413">
        <v>411</v>
      </c>
      <c r="B413">
        <v>5019.594058467854</v>
      </c>
      <c r="C413">
        <v>5019.594058467854</v>
      </c>
      <c r="D413">
        <v>1091.479177907382</v>
      </c>
      <c r="E413">
        <v>111.0520664074412</v>
      </c>
    </row>
    <row r="414" spans="1:5">
      <c r="A414">
        <v>412</v>
      </c>
      <c r="B414">
        <v>5019.594058467854</v>
      </c>
      <c r="C414">
        <v>5019.594058467854</v>
      </c>
      <c r="D414">
        <v>1091.45743670941</v>
      </c>
      <c r="E414">
        <v>111.0303252094708</v>
      </c>
    </row>
    <row r="415" spans="1:5">
      <c r="A415">
        <v>413</v>
      </c>
      <c r="B415">
        <v>5019.594058467854</v>
      </c>
      <c r="C415">
        <v>5019.594058467854</v>
      </c>
      <c r="D415">
        <v>1091.504058610784</v>
      </c>
      <c r="E415">
        <v>111.0769471108436</v>
      </c>
    </row>
    <row r="416" spans="1:5">
      <c r="A416">
        <v>414</v>
      </c>
      <c r="B416">
        <v>5019.594058467854</v>
      </c>
      <c r="C416">
        <v>5019.594058467854</v>
      </c>
      <c r="D416">
        <v>1091.595670156688</v>
      </c>
      <c r="E416">
        <v>111.1685586567468</v>
      </c>
    </row>
    <row r="417" spans="1:5">
      <c r="A417">
        <v>415</v>
      </c>
      <c r="B417">
        <v>5019.594058467854</v>
      </c>
      <c r="C417">
        <v>5019.594058467854</v>
      </c>
      <c r="D417">
        <v>1091.612135274821</v>
      </c>
      <c r="E417">
        <v>111.1850237748803</v>
      </c>
    </row>
    <row r="418" spans="1:5">
      <c r="A418">
        <v>416</v>
      </c>
      <c r="B418">
        <v>5019.594058467854</v>
      </c>
      <c r="C418">
        <v>5019.594058467854</v>
      </c>
      <c r="D418">
        <v>1091.654181639299</v>
      </c>
      <c r="E418">
        <v>111.2270701393589</v>
      </c>
    </row>
    <row r="419" spans="1:5">
      <c r="A419">
        <v>417</v>
      </c>
      <c r="B419">
        <v>5019.594058467854</v>
      </c>
      <c r="C419">
        <v>5019.594058467854</v>
      </c>
      <c r="D419">
        <v>1091.633751635808</v>
      </c>
      <c r="E419">
        <v>111.2066401358663</v>
      </c>
    </row>
    <row r="420" spans="1:5">
      <c r="A420">
        <v>418</v>
      </c>
      <c r="B420">
        <v>5019.594058467854</v>
      </c>
      <c r="C420">
        <v>5019.594058467854</v>
      </c>
      <c r="D420">
        <v>1091.499657585047</v>
      </c>
      <c r="E420">
        <v>111.0725460851069</v>
      </c>
    </row>
    <row r="421" spans="1:5">
      <c r="A421">
        <v>419</v>
      </c>
      <c r="B421">
        <v>5019.594058467854</v>
      </c>
      <c r="C421">
        <v>5019.594058467854</v>
      </c>
      <c r="D421">
        <v>1091.678915641622</v>
      </c>
      <c r="E421">
        <v>111.2518041416822</v>
      </c>
    </row>
    <row r="422" spans="1:5">
      <c r="A422">
        <v>420</v>
      </c>
      <c r="B422">
        <v>5019.594058467854</v>
      </c>
      <c r="C422">
        <v>5019.594058467854</v>
      </c>
      <c r="D422">
        <v>1091.514938978676</v>
      </c>
      <c r="E422">
        <v>111.087827478736</v>
      </c>
    </row>
    <row r="423" spans="1:5">
      <c r="A423">
        <v>421</v>
      </c>
      <c r="B423">
        <v>5019.594058467854</v>
      </c>
      <c r="C423">
        <v>5019.594058467854</v>
      </c>
      <c r="D423">
        <v>1091.498505319545</v>
      </c>
      <c r="E423">
        <v>111.0713938196022</v>
      </c>
    </row>
    <row r="424" spans="1:5">
      <c r="A424">
        <v>422</v>
      </c>
      <c r="B424">
        <v>5019.594058467854</v>
      </c>
      <c r="C424">
        <v>5019.594058467854</v>
      </c>
      <c r="D424">
        <v>1091.573415797035</v>
      </c>
      <c r="E424">
        <v>111.146304297094</v>
      </c>
    </row>
    <row r="425" spans="1:5">
      <c r="A425">
        <v>423</v>
      </c>
      <c r="B425">
        <v>5019.594058467854</v>
      </c>
      <c r="C425">
        <v>5019.594058467854</v>
      </c>
      <c r="D425">
        <v>1091.550494258637</v>
      </c>
      <c r="E425">
        <v>111.1233827586965</v>
      </c>
    </row>
    <row r="426" spans="1:5">
      <c r="A426">
        <v>424</v>
      </c>
      <c r="B426">
        <v>5019.594058467854</v>
      </c>
      <c r="C426">
        <v>5019.594058467854</v>
      </c>
      <c r="D426">
        <v>1091.461927504549</v>
      </c>
      <c r="E426">
        <v>111.0348160046087</v>
      </c>
    </row>
    <row r="427" spans="1:5">
      <c r="A427">
        <v>425</v>
      </c>
      <c r="B427">
        <v>5019.594058467854</v>
      </c>
      <c r="C427">
        <v>5019.594058467854</v>
      </c>
      <c r="D427">
        <v>1091.548033929356</v>
      </c>
      <c r="E427">
        <v>111.1209224294153</v>
      </c>
    </row>
    <row r="428" spans="1:5">
      <c r="A428">
        <v>426</v>
      </c>
      <c r="B428">
        <v>5019.594058467854</v>
      </c>
      <c r="C428">
        <v>5019.594058467854</v>
      </c>
      <c r="D428">
        <v>1091.616967430655</v>
      </c>
      <c r="E428">
        <v>111.1898559307138</v>
      </c>
    </row>
    <row r="429" spans="1:5">
      <c r="A429">
        <v>427</v>
      </c>
      <c r="B429">
        <v>5019.594058467854</v>
      </c>
      <c r="C429">
        <v>5019.594058467854</v>
      </c>
      <c r="D429">
        <v>1091.520740428497</v>
      </c>
      <c r="E429">
        <v>111.0936289285546</v>
      </c>
    </row>
    <row r="430" spans="1:5">
      <c r="A430">
        <v>428</v>
      </c>
      <c r="B430">
        <v>5019.594058467854</v>
      </c>
      <c r="C430">
        <v>5019.594058467854</v>
      </c>
      <c r="D430">
        <v>1091.549774663678</v>
      </c>
      <c r="E430">
        <v>111.1226631637375</v>
      </c>
    </row>
    <row r="431" spans="1:5">
      <c r="A431">
        <v>429</v>
      </c>
      <c r="B431">
        <v>5019.594058467854</v>
      </c>
      <c r="C431">
        <v>5019.594058467854</v>
      </c>
      <c r="D431">
        <v>1091.569132368438</v>
      </c>
      <c r="E431">
        <v>111.1420208684966</v>
      </c>
    </row>
    <row r="432" spans="1:5">
      <c r="A432">
        <v>430</v>
      </c>
      <c r="B432">
        <v>5019.594058467854</v>
      </c>
      <c r="C432">
        <v>5019.594058467854</v>
      </c>
      <c r="D432">
        <v>1091.638162901271</v>
      </c>
      <c r="E432">
        <v>111.2110514013294</v>
      </c>
    </row>
    <row r="433" spans="1:5">
      <c r="A433">
        <v>431</v>
      </c>
      <c r="B433">
        <v>5019.594058467854</v>
      </c>
      <c r="C433">
        <v>5019.594058467854</v>
      </c>
      <c r="D433">
        <v>1091.501084041067</v>
      </c>
      <c r="E433">
        <v>111.0739725411281</v>
      </c>
    </row>
    <row r="434" spans="1:5">
      <c r="A434">
        <v>432</v>
      </c>
      <c r="B434">
        <v>5019.594058467854</v>
      </c>
      <c r="C434">
        <v>5019.594058467854</v>
      </c>
      <c r="D434">
        <v>1091.503592940466</v>
      </c>
      <c r="E434">
        <v>111.0764814405247</v>
      </c>
    </row>
    <row r="435" spans="1:5">
      <c r="A435">
        <v>433</v>
      </c>
      <c r="B435">
        <v>5019.594058467854</v>
      </c>
      <c r="C435">
        <v>5019.594058467854</v>
      </c>
      <c r="D435">
        <v>1091.560503697423</v>
      </c>
      <c r="E435">
        <v>111.1333921974821</v>
      </c>
    </row>
    <row r="436" spans="1:5">
      <c r="A436">
        <v>434</v>
      </c>
      <c r="B436">
        <v>5019.594058467854</v>
      </c>
      <c r="C436">
        <v>5019.594058467854</v>
      </c>
      <c r="D436">
        <v>1091.579571225162</v>
      </c>
      <c r="E436">
        <v>111.1524597252231</v>
      </c>
    </row>
    <row r="437" spans="1:5">
      <c r="A437">
        <v>435</v>
      </c>
      <c r="B437">
        <v>5019.594058467854</v>
      </c>
      <c r="C437">
        <v>5019.594058467854</v>
      </c>
      <c r="D437">
        <v>1091.552776804102</v>
      </c>
      <c r="E437">
        <v>111.1256653041615</v>
      </c>
    </row>
    <row r="438" spans="1:5">
      <c r="A438">
        <v>436</v>
      </c>
      <c r="B438">
        <v>5019.594058467854</v>
      </c>
      <c r="C438">
        <v>5019.594058467854</v>
      </c>
      <c r="D438">
        <v>1091.564238368457</v>
      </c>
      <c r="E438">
        <v>111.1371268685157</v>
      </c>
    </row>
    <row r="439" spans="1:5">
      <c r="A439">
        <v>437</v>
      </c>
      <c r="B439">
        <v>5019.594058467854</v>
      </c>
      <c r="C439">
        <v>5019.594058467854</v>
      </c>
      <c r="D439">
        <v>1091.544196090269</v>
      </c>
      <c r="E439">
        <v>111.1170845903287</v>
      </c>
    </row>
    <row r="440" spans="1:5">
      <c r="A440">
        <v>438</v>
      </c>
      <c r="B440">
        <v>5019.594058467854</v>
      </c>
      <c r="C440">
        <v>5019.594058467854</v>
      </c>
      <c r="D440">
        <v>1091.546615651152</v>
      </c>
      <c r="E440">
        <v>111.1195041512126</v>
      </c>
    </row>
    <row r="441" spans="1:5">
      <c r="A441">
        <v>439</v>
      </c>
      <c r="B441">
        <v>5019.594058467854</v>
      </c>
      <c r="C441">
        <v>5019.594058467854</v>
      </c>
      <c r="D441">
        <v>1091.55507173388</v>
      </c>
      <c r="E441">
        <v>111.1279602339401</v>
      </c>
    </row>
    <row r="442" spans="1:5">
      <c r="A442">
        <v>440</v>
      </c>
      <c r="B442">
        <v>5019.594058467854</v>
      </c>
      <c r="C442">
        <v>5019.594058467854</v>
      </c>
      <c r="D442">
        <v>1091.498021582663</v>
      </c>
      <c r="E442">
        <v>111.0709100827222</v>
      </c>
    </row>
    <row r="443" spans="1:5">
      <c r="A443">
        <v>441</v>
      </c>
      <c r="B443">
        <v>5019.594058467854</v>
      </c>
      <c r="C443">
        <v>5019.594058467854</v>
      </c>
      <c r="D443">
        <v>1091.441383152443</v>
      </c>
      <c r="E443">
        <v>111.0142716525031</v>
      </c>
    </row>
    <row r="444" spans="1:5">
      <c r="A444">
        <v>442</v>
      </c>
      <c r="B444">
        <v>5019.594058467854</v>
      </c>
      <c r="C444">
        <v>5019.594058467854</v>
      </c>
      <c r="D444">
        <v>1091.449331772392</v>
      </c>
      <c r="E444">
        <v>111.0222202724529</v>
      </c>
    </row>
    <row r="445" spans="1:5">
      <c r="A445">
        <v>443</v>
      </c>
      <c r="B445">
        <v>5019.594058467854</v>
      </c>
      <c r="C445">
        <v>5019.594058467854</v>
      </c>
      <c r="D445">
        <v>1091.423244085965</v>
      </c>
      <c r="E445">
        <v>110.9961325860239</v>
      </c>
    </row>
    <row r="446" spans="1:5">
      <c r="A446">
        <v>444</v>
      </c>
      <c r="B446">
        <v>5019.594058467854</v>
      </c>
      <c r="C446">
        <v>5019.594058467854</v>
      </c>
      <c r="D446">
        <v>1091.436017692959</v>
      </c>
      <c r="E446">
        <v>111.0089061930175</v>
      </c>
    </row>
    <row r="447" spans="1:5">
      <c r="A447">
        <v>445</v>
      </c>
      <c r="B447">
        <v>5019.594058467854</v>
      </c>
      <c r="C447">
        <v>5019.594058467854</v>
      </c>
      <c r="D447">
        <v>1091.515167351945</v>
      </c>
      <c r="E447">
        <v>111.0880558520043</v>
      </c>
    </row>
    <row r="448" spans="1:5">
      <c r="A448">
        <v>446</v>
      </c>
      <c r="B448">
        <v>5019.594058467854</v>
      </c>
      <c r="C448">
        <v>5019.594058467854</v>
      </c>
      <c r="D448">
        <v>1091.521291244027</v>
      </c>
      <c r="E448">
        <v>111.0941797440857</v>
      </c>
    </row>
    <row r="449" spans="1:5">
      <c r="A449">
        <v>447</v>
      </c>
      <c r="B449">
        <v>5019.594058467854</v>
      </c>
      <c r="C449">
        <v>5019.594058467854</v>
      </c>
      <c r="D449">
        <v>1091.558828890696</v>
      </c>
      <c r="E449">
        <v>111.1317173907549</v>
      </c>
    </row>
    <row r="450" spans="1:5">
      <c r="A450">
        <v>448</v>
      </c>
      <c r="B450">
        <v>5019.594058467854</v>
      </c>
      <c r="C450">
        <v>5019.594058467854</v>
      </c>
      <c r="D450">
        <v>1091.543575605448</v>
      </c>
      <c r="E450">
        <v>111.1164641055074</v>
      </c>
    </row>
    <row r="451" spans="1:5">
      <c r="A451">
        <v>449</v>
      </c>
      <c r="B451">
        <v>5019.594058467854</v>
      </c>
      <c r="C451">
        <v>5019.594058467854</v>
      </c>
      <c r="D451">
        <v>1091.506406337223</v>
      </c>
      <c r="E451">
        <v>111.0792948372832</v>
      </c>
    </row>
    <row r="452" spans="1:5">
      <c r="A452">
        <v>450</v>
      </c>
      <c r="B452">
        <v>5019.594058467854</v>
      </c>
      <c r="C452">
        <v>5019.594058467854</v>
      </c>
      <c r="D452">
        <v>1091.520187290801</v>
      </c>
      <c r="E452">
        <v>111.0930757908594</v>
      </c>
    </row>
    <row r="453" spans="1:5">
      <c r="A453">
        <v>451</v>
      </c>
      <c r="B453">
        <v>5019.594058467854</v>
      </c>
      <c r="C453">
        <v>5019.594058467854</v>
      </c>
      <c r="D453">
        <v>1091.533308678666</v>
      </c>
      <c r="E453">
        <v>111.1061971787266</v>
      </c>
    </row>
    <row r="454" spans="1:5">
      <c r="A454">
        <v>452</v>
      </c>
      <c r="B454">
        <v>5019.594058467854</v>
      </c>
      <c r="C454">
        <v>5019.594058467854</v>
      </c>
      <c r="D454">
        <v>1091.540746601023</v>
      </c>
      <c r="E454">
        <v>111.1136351010844</v>
      </c>
    </row>
    <row r="455" spans="1:5">
      <c r="A455">
        <v>453</v>
      </c>
      <c r="B455">
        <v>5019.594058467854</v>
      </c>
      <c r="C455">
        <v>5019.594058467854</v>
      </c>
      <c r="D455">
        <v>1091.555988513295</v>
      </c>
      <c r="E455">
        <v>111.1288770133541</v>
      </c>
    </row>
    <row r="456" spans="1:5">
      <c r="A456">
        <v>454</v>
      </c>
      <c r="B456">
        <v>5019.594058467854</v>
      </c>
      <c r="C456">
        <v>5019.594058467854</v>
      </c>
      <c r="D456">
        <v>1091.539206097649</v>
      </c>
      <c r="E456">
        <v>111.1120945977076</v>
      </c>
    </row>
    <row r="457" spans="1:5">
      <c r="A457">
        <v>455</v>
      </c>
      <c r="B457">
        <v>5019.594058467854</v>
      </c>
      <c r="C457">
        <v>5019.594058467854</v>
      </c>
      <c r="D457">
        <v>1091.490949094706</v>
      </c>
      <c r="E457">
        <v>111.0638375947657</v>
      </c>
    </row>
    <row r="458" spans="1:5">
      <c r="A458">
        <v>456</v>
      </c>
      <c r="B458">
        <v>5019.594058467854</v>
      </c>
      <c r="C458">
        <v>5019.594058467854</v>
      </c>
      <c r="D458">
        <v>1091.517070947638</v>
      </c>
      <c r="E458">
        <v>111.0899594476964</v>
      </c>
    </row>
    <row r="459" spans="1:5">
      <c r="A459">
        <v>457</v>
      </c>
      <c r="B459">
        <v>5019.594058467854</v>
      </c>
      <c r="C459">
        <v>5019.594058467854</v>
      </c>
      <c r="D459">
        <v>1091.57174107828</v>
      </c>
      <c r="E459">
        <v>111.1446295783376</v>
      </c>
    </row>
    <row r="460" spans="1:5">
      <c r="A460">
        <v>458</v>
      </c>
      <c r="B460">
        <v>5019.594058467854</v>
      </c>
      <c r="C460">
        <v>5019.594058467854</v>
      </c>
      <c r="D460">
        <v>1091.559457149178</v>
      </c>
      <c r="E460">
        <v>111.1323456492375</v>
      </c>
    </row>
    <row r="461" spans="1:5">
      <c r="A461">
        <v>459</v>
      </c>
      <c r="B461">
        <v>5019.594058467854</v>
      </c>
      <c r="C461">
        <v>5019.594058467854</v>
      </c>
      <c r="D461">
        <v>1091.518827994224</v>
      </c>
      <c r="E461">
        <v>111.0917164942839</v>
      </c>
    </row>
    <row r="462" spans="1:5">
      <c r="A462">
        <v>460</v>
      </c>
      <c r="B462">
        <v>5019.594058467854</v>
      </c>
      <c r="C462">
        <v>5019.594058467854</v>
      </c>
      <c r="D462">
        <v>1091.578279762061</v>
      </c>
      <c r="E462">
        <v>111.1511682621224</v>
      </c>
    </row>
    <row r="463" spans="1:5">
      <c r="A463">
        <v>461</v>
      </c>
      <c r="B463">
        <v>5019.594058467854</v>
      </c>
      <c r="C463">
        <v>5019.594058467854</v>
      </c>
      <c r="D463">
        <v>1091.576044345556</v>
      </c>
      <c r="E463">
        <v>111.1489328456157</v>
      </c>
    </row>
    <row r="464" spans="1:5">
      <c r="A464">
        <v>462</v>
      </c>
      <c r="B464">
        <v>5019.594058467854</v>
      </c>
      <c r="C464">
        <v>5019.594058467854</v>
      </c>
      <c r="D464">
        <v>1091.555578676426</v>
      </c>
      <c r="E464">
        <v>111.1284671764838</v>
      </c>
    </row>
    <row r="465" spans="1:5">
      <c r="A465">
        <v>463</v>
      </c>
      <c r="B465">
        <v>5019.594058467854</v>
      </c>
      <c r="C465">
        <v>5019.594058467854</v>
      </c>
      <c r="D465">
        <v>1091.583167463956</v>
      </c>
      <c r="E465">
        <v>111.1560559640141</v>
      </c>
    </row>
    <row r="466" spans="1:5">
      <c r="A466">
        <v>464</v>
      </c>
      <c r="B466">
        <v>5019.594058467854</v>
      </c>
      <c r="C466">
        <v>5019.594058467854</v>
      </c>
      <c r="D466">
        <v>1091.523857719118</v>
      </c>
      <c r="E466">
        <v>111.0967462191779</v>
      </c>
    </row>
    <row r="467" spans="1:5">
      <c r="A467">
        <v>465</v>
      </c>
      <c r="B467">
        <v>5019.594058467854</v>
      </c>
      <c r="C467">
        <v>5019.594058467854</v>
      </c>
      <c r="D467">
        <v>1091.633146282588</v>
      </c>
      <c r="E467">
        <v>111.206034782646</v>
      </c>
    </row>
    <row r="468" spans="1:5">
      <c r="A468">
        <v>466</v>
      </c>
      <c r="B468">
        <v>5019.594058467854</v>
      </c>
      <c r="C468">
        <v>5019.594058467854</v>
      </c>
      <c r="D468">
        <v>1091.529598874471</v>
      </c>
      <c r="E468">
        <v>111.1024873745307</v>
      </c>
    </row>
    <row r="469" spans="1:5">
      <c r="A469">
        <v>467</v>
      </c>
      <c r="B469">
        <v>5019.594058467854</v>
      </c>
      <c r="C469">
        <v>5019.594058467854</v>
      </c>
      <c r="D469">
        <v>1091.562383890536</v>
      </c>
      <c r="E469">
        <v>111.1352723905935</v>
      </c>
    </row>
    <row r="470" spans="1:5">
      <c r="A470">
        <v>468</v>
      </c>
      <c r="B470">
        <v>5019.594058467854</v>
      </c>
      <c r="C470">
        <v>5019.594058467854</v>
      </c>
      <c r="D470">
        <v>1091.566033753624</v>
      </c>
      <c r="E470">
        <v>111.1389222536847</v>
      </c>
    </row>
    <row r="471" spans="1:5">
      <c r="A471">
        <v>469</v>
      </c>
      <c r="B471">
        <v>5019.594058467854</v>
      </c>
      <c r="C471">
        <v>5019.594058467854</v>
      </c>
      <c r="D471">
        <v>1091.547210395967</v>
      </c>
      <c r="E471">
        <v>111.120098896028</v>
      </c>
    </row>
    <row r="472" spans="1:5">
      <c r="A472">
        <v>470</v>
      </c>
      <c r="B472">
        <v>5019.594058467854</v>
      </c>
      <c r="C472">
        <v>5019.594058467854</v>
      </c>
      <c r="D472">
        <v>1091.582336608306</v>
      </c>
      <c r="E472">
        <v>111.1552251083648</v>
      </c>
    </row>
    <row r="473" spans="1:5">
      <c r="A473">
        <v>471</v>
      </c>
      <c r="B473">
        <v>5019.594058467854</v>
      </c>
      <c r="C473">
        <v>5019.594058467854</v>
      </c>
      <c r="D473">
        <v>1091.568605794674</v>
      </c>
      <c r="E473">
        <v>111.141494294734</v>
      </c>
    </row>
    <row r="474" spans="1:5">
      <c r="A474">
        <v>472</v>
      </c>
      <c r="B474">
        <v>5019.594058467854</v>
      </c>
      <c r="C474">
        <v>5019.594058467854</v>
      </c>
      <c r="D474">
        <v>1091.571587281656</v>
      </c>
      <c r="E474">
        <v>111.144475781716</v>
      </c>
    </row>
    <row r="475" spans="1:5">
      <c r="A475">
        <v>473</v>
      </c>
      <c r="B475">
        <v>5019.594058467854</v>
      </c>
      <c r="C475">
        <v>5019.594058467854</v>
      </c>
      <c r="D475">
        <v>1091.530756541327</v>
      </c>
      <c r="E475">
        <v>111.1036450413863</v>
      </c>
    </row>
    <row r="476" spans="1:5">
      <c r="A476">
        <v>474</v>
      </c>
      <c r="B476">
        <v>5019.594058467854</v>
      </c>
      <c r="C476">
        <v>5019.594058467854</v>
      </c>
      <c r="D476">
        <v>1091.56862845512</v>
      </c>
      <c r="E476">
        <v>111.1415169551791</v>
      </c>
    </row>
    <row r="477" spans="1:5">
      <c r="A477">
        <v>475</v>
      </c>
      <c r="B477">
        <v>5019.594058467854</v>
      </c>
      <c r="C477">
        <v>5019.594058467854</v>
      </c>
      <c r="D477">
        <v>1091.621402715893</v>
      </c>
      <c r="E477">
        <v>111.194291215951</v>
      </c>
    </row>
    <row r="478" spans="1:5">
      <c r="A478">
        <v>476</v>
      </c>
      <c r="B478">
        <v>5019.594058467854</v>
      </c>
      <c r="C478">
        <v>5019.594058467854</v>
      </c>
      <c r="D478">
        <v>1091.573753001109</v>
      </c>
      <c r="E478">
        <v>111.1466415011682</v>
      </c>
    </row>
    <row r="479" spans="1:5">
      <c r="A479">
        <v>477</v>
      </c>
      <c r="B479">
        <v>5019.594058467854</v>
      </c>
      <c r="C479">
        <v>5019.594058467854</v>
      </c>
      <c r="D479">
        <v>1091.518883093708</v>
      </c>
      <c r="E479">
        <v>111.0917715937661</v>
      </c>
    </row>
    <row r="480" spans="1:5">
      <c r="A480">
        <v>478</v>
      </c>
      <c r="B480">
        <v>5019.594058467854</v>
      </c>
      <c r="C480">
        <v>5019.594058467854</v>
      </c>
      <c r="D480">
        <v>1091.558647362801</v>
      </c>
      <c r="E480">
        <v>111.1315358628608</v>
      </c>
    </row>
    <row r="481" spans="1:5">
      <c r="A481">
        <v>479</v>
      </c>
      <c r="B481">
        <v>5019.594058467854</v>
      </c>
      <c r="C481">
        <v>5019.594058467854</v>
      </c>
      <c r="D481">
        <v>1091.530040254088</v>
      </c>
      <c r="E481">
        <v>111.1029287541479</v>
      </c>
    </row>
    <row r="482" spans="1:5">
      <c r="A482">
        <v>480</v>
      </c>
      <c r="B482">
        <v>5019.594058467854</v>
      </c>
      <c r="C482">
        <v>5019.594058467854</v>
      </c>
      <c r="D482">
        <v>1091.539911108627</v>
      </c>
      <c r="E482">
        <v>111.1127996086859</v>
      </c>
    </row>
    <row r="483" spans="1:5">
      <c r="A483">
        <v>481</v>
      </c>
      <c r="B483">
        <v>5019.594058467854</v>
      </c>
      <c r="C483">
        <v>5019.594058467854</v>
      </c>
      <c r="D483">
        <v>1091.53885877806</v>
      </c>
      <c r="E483">
        <v>111.1117472781194</v>
      </c>
    </row>
    <row r="484" spans="1:5">
      <c r="A484">
        <v>482</v>
      </c>
      <c r="B484">
        <v>5019.594058467854</v>
      </c>
      <c r="C484">
        <v>5019.594058467854</v>
      </c>
      <c r="D484">
        <v>1091.541130805793</v>
      </c>
      <c r="E484">
        <v>111.1140193058526</v>
      </c>
    </row>
    <row r="485" spans="1:5">
      <c r="A485">
        <v>483</v>
      </c>
      <c r="B485">
        <v>5019.594058467854</v>
      </c>
      <c r="C485">
        <v>5019.594058467854</v>
      </c>
      <c r="D485">
        <v>1091.551764204308</v>
      </c>
      <c r="E485">
        <v>111.1246527043679</v>
      </c>
    </row>
    <row r="486" spans="1:5">
      <c r="A486">
        <v>484</v>
      </c>
      <c r="B486">
        <v>5019.594058467854</v>
      </c>
      <c r="C486">
        <v>5019.594058467854</v>
      </c>
      <c r="D486">
        <v>1091.586303194507</v>
      </c>
      <c r="E486">
        <v>111.1591916945673</v>
      </c>
    </row>
    <row r="487" spans="1:5">
      <c r="A487">
        <v>485</v>
      </c>
      <c r="B487">
        <v>5019.594058467854</v>
      </c>
      <c r="C487">
        <v>5019.594058467854</v>
      </c>
      <c r="D487">
        <v>1091.574680651873</v>
      </c>
      <c r="E487">
        <v>111.1475691519326</v>
      </c>
    </row>
    <row r="488" spans="1:5">
      <c r="A488">
        <v>486</v>
      </c>
      <c r="B488">
        <v>5019.594058467854</v>
      </c>
      <c r="C488">
        <v>5019.594058467854</v>
      </c>
      <c r="D488">
        <v>1091.589131537048</v>
      </c>
      <c r="E488">
        <v>111.1620200371075</v>
      </c>
    </row>
    <row r="489" spans="1:5">
      <c r="A489">
        <v>487</v>
      </c>
      <c r="B489">
        <v>5019.594058467854</v>
      </c>
      <c r="C489">
        <v>5019.594058467854</v>
      </c>
      <c r="D489">
        <v>1091.574667997947</v>
      </c>
      <c r="E489">
        <v>111.147556498006</v>
      </c>
    </row>
    <row r="490" spans="1:5">
      <c r="A490">
        <v>488</v>
      </c>
      <c r="B490">
        <v>5019.594058467854</v>
      </c>
      <c r="C490">
        <v>5019.594058467854</v>
      </c>
      <c r="D490">
        <v>1091.571074251382</v>
      </c>
      <c r="E490">
        <v>111.1439627514417</v>
      </c>
    </row>
    <row r="491" spans="1:5">
      <c r="A491">
        <v>489</v>
      </c>
      <c r="B491">
        <v>5019.594058467854</v>
      </c>
      <c r="C491">
        <v>5019.594058467854</v>
      </c>
      <c r="D491">
        <v>1091.575490469482</v>
      </c>
      <c r="E491">
        <v>111.1483789695417</v>
      </c>
    </row>
    <row r="492" spans="1:5">
      <c r="A492">
        <v>490</v>
      </c>
      <c r="B492">
        <v>5019.594058467854</v>
      </c>
      <c r="C492">
        <v>5019.594058467854</v>
      </c>
      <c r="D492">
        <v>1091.590896310641</v>
      </c>
      <c r="E492">
        <v>111.1637848107005</v>
      </c>
    </row>
    <row r="493" spans="1:5">
      <c r="A493">
        <v>491</v>
      </c>
      <c r="B493">
        <v>5019.594058467854</v>
      </c>
      <c r="C493">
        <v>5019.594058467854</v>
      </c>
      <c r="D493">
        <v>1091.573126856749</v>
      </c>
      <c r="E493">
        <v>111.1460153568099</v>
      </c>
    </row>
    <row r="494" spans="1:5">
      <c r="A494">
        <v>492</v>
      </c>
      <c r="B494">
        <v>5019.594058467854</v>
      </c>
      <c r="C494">
        <v>5019.594058467854</v>
      </c>
      <c r="D494">
        <v>1091.555418113654</v>
      </c>
      <c r="E494">
        <v>111.1283066137138</v>
      </c>
    </row>
    <row r="495" spans="1:5">
      <c r="A495">
        <v>493</v>
      </c>
      <c r="B495">
        <v>5019.594058467854</v>
      </c>
      <c r="C495">
        <v>5019.594058467854</v>
      </c>
      <c r="D495">
        <v>1091.574308180793</v>
      </c>
      <c r="E495">
        <v>111.1471966808531</v>
      </c>
    </row>
    <row r="496" spans="1:5">
      <c r="A496">
        <v>494</v>
      </c>
      <c r="B496">
        <v>5019.594058467854</v>
      </c>
      <c r="C496">
        <v>5019.594058467854</v>
      </c>
      <c r="D496">
        <v>1091.560417871008</v>
      </c>
      <c r="E496">
        <v>111.133306371067</v>
      </c>
    </row>
    <row r="497" spans="1:5">
      <c r="A497">
        <v>495</v>
      </c>
      <c r="B497">
        <v>5019.594058467854</v>
      </c>
      <c r="C497">
        <v>5019.594058467854</v>
      </c>
      <c r="D497">
        <v>1091.569863180287</v>
      </c>
      <c r="E497">
        <v>111.142751680348</v>
      </c>
    </row>
    <row r="498" spans="1:5">
      <c r="A498">
        <v>496</v>
      </c>
      <c r="B498">
        <v>5019.594058467854</v>
      </c>
      <c r="C498">
        <v>5019.594058467854</v>
      </c>
      <c r="D498">
        <v>1091.56379987203</v>
      </c>
      <c r="E498">
        <v>111.1366883720882</v>
      </c>
    </row>
    <row r="499" spans="1:5">
      <c r="A499">
        <v>497</v>
      </c>
      <c r="B499">
        <v>5019.594058467854</v>
      </c>
      <c r="C499">
        <v>5019.594058467854</v>
      </c>
      <c r="D499">
        <v>1091.537134254523</v>
      </c>
      <c r="E499">
        <v>111.1100227545833</v>
      </c>
    </row>
    <row r="500" spans="1:5">
      <c r="A500">
        <v>498</v>
      </c>
      <c r="B500">
        <v>5019.594058467854</v>
      </c>
      <c r="C500">
        <v>5019.594058467854</v>
      </c>
      <c r="D500">
        <v>1091.547854417449</v>
      </c>
      <c r="E500">
        <v>111.1207429175094</v>
      </c>
    </row>
    <row r="501" spans="1:5">
      <c r="A501">
        <v>499</v>
      </c>
      <c r="B501">
        <v>5019.594058467854</v>
      </c>
      <c r="C501">
        <v>5019.594058467854</v>
      </c>
      <c r="D501">
        <v>1091.553088545177</v>
      </c>
      <c r="E501">
        <v>111.125977045238</v>
      </c>
    </row>
    <row r="502" spans="1:5">
      <c r="A502">
        <v>500</v>
      </c>
      <c r="B502">
        <v>5019.594058467854</v>
      </c>
      <c r="C502">
        <v>5019.594058467854</v>
      </c>
      <c r="D502">
        <v>1091.548480557362</v>
      </c>
      <c r="E502">
        <v>111.1213690574204</v>
      </c>
    </row>
    <row r="503" spans="1:5">
      <c r="A503">
        <v>501</v>
      </c>
      <c r="B503">
        <v>5019.594058467854</v>
      </c>
      <c r="C503">
        <v>5019.594058467854</v>
      </c>
      <c r="D503">
        <v>1091.536974501527</v>
      </c>
      <c r="E503">
        <v>111.109863001585</v>
      </c>
    </row>
    <row r="504" spans="1:5">
      <c r="A504">
        <v>502</v>
      </c>
      <c r="B504">
        <v>5019.594058467854</v>
      </c>
      <c r="C504">
        <v>5019.594058467854</v>
      </c>
      <c r="D504">
        <v>1091.537982100506</v>
      </c>
      <c r="E504">
        <v>111.1108706005642</v>
      </c>
    </row>
    <row r="505" spans="1:5">
      <c r="A505">
        <v>503</v>
      </c>
      <c r="B505">
        <v>5019.594058467854</v>
      </c>
      <c r="C505">
        <v>5019.594058467854</v>
      </c>
      <c r="D505">
        <v>1091.534862738843</v>
      </c>
      <c r="E505">
        <v>111.1077512389023</v>
      </c>
    </row>
    <row r="506" spans="1:5">
      <c r="A506">
        <v>504</v>
      </c>
      <c r="B506">
        <v>5019.594058467854</v>
      </c>
      <c r="C506">
        <v>5019.594058467854</v>
      </c>
      <c r="D506">
        <v>1091.526396672732</v>
      </c>
      <c r="E506">
        <v>111.0992851727929</v>
      </c>
    </row>
    <row r="507" spans="1:5">
      <c r="A507">
        <v>505</v>
      </c>
      <c r="B507">
        <v>5019.594058467854</v>
      </c>
      <c r="C507">
        <v>5019.594058467854</v>
      </c>
      <c r="D507">
        <v>1091.538053941933</v>
      </c>
      <c r="E507">
        <v>111.1109424419927</v>
      </c>
    </row>
    <row r="508" spans="1:5">
      <c r="A508">
        <v>506</v>
      </c>
      <c r="B508">
        <v>5019.594058467854</v>
      </c>
      <c r="C508">
        <v>5019.594058467854</v>
      </c>
      <c r="D508">
        <v>1091.521437982132</v>
      </c>
      <c r="E508">
        <v>111.0943264821904</v>
      </c>
    </row>
    <row r="509" spans="1:5">
      <c r="A509">
        <v>507</v>
      </c>
      <c r="B509">
        <v>5019.594058467854</v>
      </c>
      <c r="C509">
        <v>5019.594058467854</v>
      </c>
      <c r="D509">
        <v>1091.496352286613</v>
      </c>
      <c r="E509">
        <v>111.0692407866721</v>
      </c>
    </row>
    <row r="510" spans="1:5">
      <c r="A510">
        <v>508</v>
      </c>
      <c r="B510">
        <v>5019.594058467854</v>
      </c>
      <c r="C510">
        <v>5019.594058467854</v>
      </c>
      <c r="D510">
        <v>1091.531971024389</v>
      </c>
      <c r="E510">
        <v>111.1048595244484</v>
      </c>
    </row>
    <row r="511" spans="1:5">
      <c r="A511">
        <v>509</v>
      </c>
      <c r="B511">
        <v>5019.594058467854</v>
      </c>
      <c r="C511">
        <v>5019.594058467854</v>
      </c>
      <c r="D511">
        <v>1091.50557437736</v>
      </c>
      <c r="E511">
        <v>111.0784628774195</v>
      </c>
    </row>
    <row r="512" spans="1:5">
      <c r="A512">
        <v>510</v>
      </c>
      <c r="B512">
        <v>5019.594058467854</v>
      </c>
      <c r="C512">
        <v>5019.594058467854</v>
      </c>
      <c r="D512">
        <v>1091.520673803366</v>
      </c>
      <c r="E512">
        <v>111.093562303425</v>
      </c>
    </row>
    <row r="513" spans="1:5">
      <c r="A513">
        <v>511</v>
      </c>
      <c r="B513">
        <v>5019.594058467854</v>
      </c>
      <c r="C513">
        <v>5019.594058467854</v>
      </c>
      <c r="D513">
        <v>1091.472000464116</v>
      </c>
      <c r="E513">
        <v>111.0448889641757</v>
      </c>
    </row>
    <row r="514" spans="1:5">
      <c r="A514">
        <v>512</v>
      </c>
      <c r="B514">
        <v>5019.594058467854</v>
      </c>
      <c r="C514">
        <v>5019.594058467854</v>
      </c>
      <c r="D514">
        <v>1091.523542772426</v>
      </c>
      <c r="E514">
        <v>111.0964312724857</v>
      </c>
    </row>
    <row r="515" spans="1:5">
      <c r="A515">
        <v>513</v>
      </c>
      <c r="B515">
        <v>5019.594058467854</v>
      </c>
      <c r="C515">
        <v>5019.594058467854</v>
      </c>
      <c r="D515">
        <v>1091.546878233495</v>
      </c>
      <c r="E515">
        <v>111.1197667335542</v>
      </c>
    </row>
    <row r="516" spans="1:5">
      <c r="A516">
        <v>514</v>
      </c>
      <c r="B516">
        <v>5019.594058467854</v>
      </c>
      <c r="C516">
        <v>5019.594058467854</v>
      </c>
      <c r="D516">
        <v>1091.54410966766</v>
      </c>
      <c r="E516">
        <v>111.116998167718</v>
      </c>
    </row>
    <row r="517" spans="1:5">
      <c r="A517">
        <v>515</v>
      </c>
      <c r="B517">
        <v>5019.594058467854</v>
      </c>
      <c r="C517">
        <v>5019.594058467854</v>
      </c>
      <c r="D517">
        <v>1091.552985716504</v>
      </c>
      <c r="E517">
        <v>111.1258742165641</v>
      </c>
    </row>
    <row r="518" spans="1:5">
      <c r="A518">
        <v>516</v>
      </c>
      <c r="B518">
        <v>5019.594058467854</v>
      </c>
      <c r="C518">
        <v>5019.594058467854</v>
      </c>
      <c r="D518">
        <v>1091.549424350132</v>
      </c>
      <c r="E518">
        <v>111.1223128501906</v>
      </c>
    </row>
    <row r="519" spans="1:5">
      <c r="A519">
        <v>517</v>
      </c>
      <c r="B519">
        <v>5019.594058467854</v>
      </c>
      <c r="C519">
        <v>5019.594058467854</v>
      </c>
      <c r="D519">
        <v>1091.563227163728</v>
      </c>
      <c r="E519">
        <v>111.1361156637878</v>
      </c>
    </row>
    <row r="520" spans="1:5">
      <c r="A520">
        <v>518</v>
      </c>
      <c r="B520">
        <v>5019.594058467854</v>
      </c>
      <c r="C520">
        <v>5019.594058467854</v>
      </c>
      <c r="D520">
        <v>1091.547991855928</v>
      </c>
      <c r="E520">
        <v>111.1208803559879</v>
      </c>
    </row>
    <row r="521" spans="1:5">
      <c r="A521">
        <v>519</v>
      </c>
      <c r="B521">
        <v>5019.594058467854</v>
      </c>
      <c r="C521">
        <v>5019.594058467854</v>
      </c>
      <c r="D521">
        <v>1091.571685932758</v>
      </c>
      <c r="E521">
        <v>111.1445744328187</v>
      </c>
    </row>
    <row r="522" spans="1:5">
      <c r="A522">
        <v>520</v>
      </c>
      <c r="B522">
        <v>5019.594058467854</v>
      </c>
      <c r="C522">
        <v>5019.594058467854</v>
      </c>
      <c r="D522">
        <v>1091.591015231291</v>
      </c>
      <c r="E522">
        <v>111.1639037313492</v>
      </c>
    </row>
    <row r="523" spans="1:5">
      <c r="A523">
        <v>521</v>
      </c>
      <c r="B523">
        <v>5019.594058467854</v>
      </c>
      <c r="C523">
        <v>5019.594058467854</v>
      </c>
      <c r="D523">
        <v>1091.592339232144</v>
      </c>
      <c r="E523">
        <v>111.1652277322018</v>
      </c>
    </row>
    <row r="524" spans="1:5">
      <c r="A524">
        <v>522</v>
      </c>
      <c r="B524">
        <v>5019.594058467854</v>
      </c>
      <c r="C524">
        <v>5019.594058467854</v>
      </c>
      <c r="D524">
        <v>1091.582392296501</v>
      </c>
      <c r="E524">
        <v>111.1552807965595</v>
      </c>
    </row>
    <row r="525" spans="1:5">
      <c r="A525">
        <v>523</v>
      </c>
      <c r="B525">
        <v>5019.594058467854</v>
      </c>
      <c r="C525">
        <v>5019.594058467854</v>
      </c>
      <c r="D525">
        <v>1091.614589309574</v>
      </c>
      <c r="E525">
        <v>111.1874778096347</v>
      </c>
    </row>
    <row r="526" spans="1:5">
      <c r="A526">
        <v>524</v>
      </c>
      <c r="B526">
        <v>5019.594058467854</v>
      </c>
      <c r="C526">
        <v>5019.594058467854</v>
      </c>
      <c r="D526">
        <v>1091.594742315294</v>
      </c>
      <c r="E526">
        <v>111.1676308153545</v>
      </c>
    </row>
    <row r="527" spans="1:5">
      <c r="A527">
        <v>525</v>
      </c>
      <c r="B527">
        <v>5019.594058467854</v>
      </c>
      <c r="C527">
        <v>5019.594058467854</v>
      </c>
      <c r="D527">
        <v>1091.570767663113</v>
      </c>
      <c r="E527">
        <v>111.1436561631729</v>
      </c>
    </row>
    <row r="528" spans="1:5">
      <c r="A528">
        <v>526</v>
      </c>
      <c r="B528">
        <v>5019.594058467854</v>
      </c>
      <c r="C528">
        <v>5019.594058467854</v>
      </c>
      <c r="D528">
        <v>1091.575316002663</v>
      </c>
      <c r="E528">
        <v>111.1482045027215</v>
      </c>
    </row>
    <row r="529" spans="1:5">
      <c r="A529">
        <v>527</v>
      </c>
      <c r="B529">
        <v>5019.594058467854</v>
      </c>
      <c r="C529">
        <v>5019.594058467854</v>
      </c>
      <c r="D529">
        <v>1091.581057699683</v>
      </c>
      <c r="E529">
        <v>111.1539461997437</v>
      </c>
    </row>
    <row r="530" spans="1:5">
      <c r="A530">
        <v>528</v>
      </c>
      <c r="B530">
        <v>5019.594058467854</v>
      </c>
      <c r="C530">
        <v>5019.594058467854</v>
      </c>
      <c r="D530">
        <v>1091.567791792838</v>
      </c>
      <c r="E530">
        <v>111.1406802928993</v>
      </c>
    </row>
    <row r="531" spans="1:5">
      <c r="A531">
        <v>529</v>
      </c>
      <c r="B531">
        <v>5019.594058467854</v>
      </c>
      <c r="C531">
        <v>5019.594058467854</v>
      </c>
      <c r="D531">
        <v>1091.571852580224</v>
      </c>
      <c r="E531">
        <v>111.1447410802826</v>
      </c>
    </row>
    <row r="532" spans="1:5">
      <c r="A532">
        <v>530</v>
      </c>
      <c r="B532">
        <v>5019.594058467854</v>
      </c>
      <c r="C532">
        <v>5019.594058467854</v>
      </c>
      <c r="D532">
        <v>1091.57308040608</v>
      </c>
      <c r="E532">
        <v>111.1459689061403</v>
      </c>
    </row>
    <row r="533" spans="1:5">
      <c r="A533">
        <v>531</v>
      </c>
      <c r="B533">
        <v>5019.594058467854</v>
      </c>
      <c r="C533">
        <v>5019.594058467854</v>
      </c>
      <c r="D533">
        <v>1091.538050910788</v>
      </c>
      <c r="E533">
        <v>111.1109394108489</v>
      </c>
    </row>
    <row r="534" spans="1:5">
      <c r="A534">
        <v>532</v>
      </c>
      <c r="B534">
        <v>5019.594058467854</v>
      </c>
      <c r="C534">
        <v>5019.594058467854</v>
      </c>
      <c r="D534">
        <v>1091.514390223405</v>
      </c>
      <c r="E534">
        <v>111.0872787234628</v>
      </c>
    </row>
    <row r="535" spans="1:5">
      <c r="A535">
        <v>533</v>
      </c>
      <c r="B535">
        <v>5019.594058467854</v>
      </c>
      <c r="C535">
        <v>5019.594058467854</v>
      </c>
      <c r="D535">
        <v>1091.490758274395</v>
      </c>
      <c r="E535">
        <v>111.0636467744529</v>
      </c>
    </row>
    <row r="536" spans="1:5">
      <c r="A536">
        <v>534</v>
      </c>
      <c r="B536">
        <v>5019.594058467854</v>
      </c>
      <c r="C536">
        <v>5019.594058467854</v>
      </c>
      <c r="D536">
        <v>1091.508421265293</v>
      </c>
      <c r="E536">
        <v>111.081309765353</v>
      </c>
    </row>
    <row r="537" spans="1:5">
      <c r="A537">
        <v>535</v>
      </c>
      <c r="B537">
        <v>5019.594058467854</v>
      </c>
      <c r="C537">
        <v>5019.594058467854</v>
      </c>
      <c r="D537">
        <v>1091.518526019517</v>
      </c>
      <c r="E537">
        <v>111.0914145195774</v>
      </c>
    </row>
    <row r="538" spans="1:5">
      <c r="A538">
        <v>536</v>
      </c>
      <c r="B538">
        <v>5019.594058467854</v>
      </c>
      <c r="C538">
        <v>5019.594058467854</v>
      </c>
      <c r="D538">
        <v>1091.503755895029</v>
      </c>
      <c r="E538">
        <v>111.0766443950875</v>
      </c>
    </row>
    <row r="539" spans="1:5">
      <c r="A539">
        <v>537</v>
      </c>
      <c r="B539">
        <v>5019.594058467854</v>
      </c>
      <c r="C539">
        <v>5019.594058467854</v>
      </c>
      <c r="D539">
        <v>1091.51123683699</v>
      </c>
      <c r="E539">
        <v>111.084125337051</v>
      </c>
    </row>
    <row r="540" spans="1:5">
      <c r="A540">
        <v>538</v>
      </c>
      <c r="B540">
        <v>5019.594058467854</v>
      </c>
      <c r="C540">
        <v>5019.594058467854</v>
      </c>
      <c r="D540">
        <v>1091.4987116669</v>
      </c>
      <c r="E540">
        <v>111.0716001669598</v>
      </c>
    </row>
    <row r="541" spans="1:5">
      <c r="A541">
        <v>539</v>
      </c>
      <c r="B541">
        <v>5019.594058467854</v>
      </c>
      <c r="C541">
        <v>5019.594058467854</v>
      </c>
      <c r="D541">
        <v>1091.522010395614</v>
      </c>
      <c r="E541">
        <v>111.0948988956734</v>
      </c>
    </row>
    <row r="542" spans="1:5">
      <c r="A542">
        <v>540</v>
      </c>
      <c r="B542">
        <v>5019.594058467854</v>
      </c>
      <c r="C542">
        <v>5019.594058467854</v>
      </c>
      <c r="D542">
        <v>1091.496769099042</v>
      </c>
      <c r="E542">
        <v>111.0696575991009</v>
      </c>
    </row>
    <row r="543" spans="1:5">
      <c r="A543">
        <v>541</v>
      </c>
      <c r="B543">
        <v>5019.594058467854</v>
      </c>
      <c r="C543">
        <v>5019.594058467854</v>
      </c>
      <c r="D543">
        <v>1091.493853145671</v>
      </c>
      <c r="E543">
        <v>111.0667416457312</v>
      </c>
    </row>
    <row r="544" spans="1:5">
      <c r="A544">
        <v>542</v>
      </c>
      <c r="B544">
        <v>5019.594058467854</v>
      </c>
      <c r="C544">
        <v>5019.594058467854</v>
      </c>
      <c r="D544">
        <v>1091.507720785093</v>
      </c>
      <c r="E544">
        <v>111.0806092851514</v>
      </c>
    </row>
    <row r="545" spans="1:5">
      <c r="A545">
        <v>543</v>
      </c>
      <c r="B545">
        <v>5019.594058467854</v>
      </c>
      <c r="C545">
        <v>5019.594058467854</v>
      </c>
      <c r="D545">
        <v>1091.499479372455</v>
      </c>
      <c r="E545">
        <v>111.072367872515</v>
      </c>
    </row>
    <row r="546" spans="1:5">
      <c r="A546">
        <v>544</v>
      </c>
      <c r="B546">
        <v>5019.594058467854</v>
      </c>
      <c r="C546">
        <v>5019.594058467854</v>
      </c>
      <c r="D546">
        <v>1091.510998321953</v>
      </c>
      <c r="E546">
        <v>111.0838868220114</v>
      </c>
    </row>
    <row r="547" spans="1:5">
      <c r="A547">
        <v>545</v>
      </c>
      <c r="B547">
        <v>5019.594058467854</v>
      </c>
      <c r="C547">
        <v>5019.594058467854</v>
      </c>
      <c r="D547">
        <v>1091.518741783892</v>
      </c>
      <c r="E547">
        <v>111.0916302839511</v>
      </c>
    </row>
    <row r="548" spans="1:5">
      <c r="A548">
        <v>546</v>
      </c>
      <c r="B548">
        <v>5019.594058467854</v>
      </c>
      <c r="C548">
        <v>5019.594058467854</v>
      </c>
      <c r="D548">
        <v>1091.499686097185</v>
      </c>
      <c r="E548">
        <v>111.0725745972439</v>
      </c>
    </row>
    <row r="549" spans="1:5">
      <c r="A549">
        <v>547</v>
      </c>
      <c r="B549">
        <v>5019.594058467854</v>
      </c>
      <c r="C549">
        <v>5019.594058467854</v>
      </c>
      <c r="D549">
        <v>1091.482845711269</v>
      </c>
      <c r="E549">
        <v>111.0557342113277</v>
      </c>
    </row>
    <row r="550" spans="1:5">
      <c r="A550">
        <v>548</v>
      </c>
      <c r="B550">
        <v>5019.594058467854</v>
      </c>
      <c r="C550">
        <v>5019.594058467854</v>
      </c>
      <c r="D550">
        <v>1091.501858192442</v>
      </c>
      <c r="E550">
        <v>111.0747466925023</v>
      </c>
    </row>
    <row r="551" spans="1:5">
      <c r="A551">
        <v>549</v>
      </c>
      <c r="B551">
        <v>5019.594058467854</v>
      </c>
      <c r="C551">
        <v>5019.594058467854</v>
      </c>
      <c r="D551">
        <v>1091.513344645681</v>
      </c>
      <c r="E551">
        <v>111.0862331457407</v>
      </c>
    </row>
    <row r="552" spans="1:5">
      <c r="A552">
        <v>550</v>
      </c>
      <c r="B552">
        <v>5019.594058467854</v>
      </c>
      <c r="C552">
        <v>5019.594058467854</v>
      </c>
      <c r="D552">
        <v>1091.507746726385</v>
      </c>
      <c r="E552">
        <v>111.0806352264457</v>
      </c>
    </row>
    <row r="553" spans="1:5">
      <c r="A553">
        <v>551</v>
      </c>
      <c r="B553">
        <v>5019.594058467854</v>
      </c>
      <c r="C553">
        <v>5019.594058467854</v>
      </c>
      <c r="D553">
        <v>1091.490885146413</v>
      </c>
      <c r="E553">
        <v>111.063773646473</v>
      </c>
    </row>
    <row r="554" spans="1:5">
      <c r="A554">
        <v>552</v>
      </c>
      <c r="B554">
        <v>5019.594058467854</v>
      </c>
      <c r="C554">
        <v>5019.594058467854</v>
      </c>
      <c r="D554">
        <v>1091.490427002637</v>
      </c>
      <c r="E554">
        <v>111.0633155026965</v>
      </c>
    </row>
    <row r="555" spans="1:5">
      <c r="A555">
        <v>553</v>
      </c>
      <c r="B555">
        <v>5019.594058467854</v>
      </c>
      <c r="C555">
        <v>5019.594058467854</v>
      </c>
      <c r="D555">
        <v>1091.506232350711</v>
      </c>
      <c r="E555">
        <v>111.0791208507714</v>
      </c>
    </row>
    <row r="556" spans="1:5">
      <c r="A556">
        <v>554</v>
      </c>
      <c r="B556">
        <v>5019.594058467854</v>
      </c>
      <c r="C556">
        <v>5019.594058467854</v>
      </c>
      <c r="D556">
        <v>1091.50096267651</v>
      </c>
      <c r="E556">
        <v>111.0738511765689</v>
      </c>
    </row>
    <row r="557" spans="1:5">
      <c r="A557">
        <v>555</v>
      </c>
      <c r="B557">
        <v>5019.594058467854</v>
      </c>
      <c r="C557">
        <v>5019.594058467854</v>
      </c>
      <c r="D557">
        <v>1091.511591699177</v>
      </c>
      <c r="E557">
        <v>111.0844801992356</v>
      </c>
    </row>
    <row r="558" spans="1:5">
      <c r="A558">
        <v>556</v>
      </c>
      <c r="B558">
        <v>5019.594058467854</v>
      </c>
      <c r="C558">
        <v>5019.594058467854</v>
      </c>
      <c r="D558">
        <v>1091.515796730606</v>
      </c>
      <c r="E558">
        <v>111.088685230665</v>
      </c>
    </row>
    <row r="559" spans="1:5">
      <c r="A559">
        <v>557</v>
      </c>
      <c r="B559">
        <v>5019.594058467854</v>
      </c>
      <c r="C559">
        <v>5019.594058467854</v>
      </c>
      <c r="D559">
        <v>1091.519874284189</v>
      </c>
      <c r="E559">
        <v>111.0927627842501</v>
      </c>
    </row>
    <row r="560" spans="1:5">
      <c r="A560">
        <v>558</v>
      </c>
      <c r="B560">
        <v>5019.594058467854</v>
      </c>
      <c r="C560">
        <v>5019.594058467854</v>
      </c>
      <c r="D560">
        <v>1091.511572271353</v>
      </c>
      <c r="E560">
        <v>111.0844607714151</v>
      </c>
    </row>
    <row r="561" spans="1:5">
      <c r="A561">
        <v>559</v>
      </c>
      <c r="B561">
        <v>5019.594058467854</v>
      </c>
      <c r="C561">
        <v>5019.594058467854</v>
      </c>
      <c r="D561">
        <v>1091.521730572073</v>
      </c>
      <c r="E561">
        <v>111.0946190721314</v>
      </c>
    </row>
    <row r="562" spans="1:5">
      <c r="A562">
        <v>560</v>
      </c>
      <c r="B562">
        <v>5019.594058467854</v>
      </c>
      <c r="C562">
        <v>5019.594058467854</v>
      </c>
      <c r="D562">
        <v>1091.535410758723</v>
      </c>
      <c r="E562">
        <v>111.1082992587823</v>
      </c>
    </row>
    <row r="563" spans="1:5">
      <c r="A563">
        <v>561</v>
      </c>
      <c r="B563">
        <v>5019.594058467854</v>
      </c>
      <c r="C563">
        <v>5019.594058467854</v>
      </c>
      <c r="D563">
        <v>1091.515647611671</v>
      </c>
      <c r="E563">
        <v>111.0885361117312</v>
      </c>
    </row>
    <row r="564" spans="1:5">
      <c r="A564">
        <v>562</v>
      </c>
      <c r="B564">
        <v>5019.594058467854</v>
      </c>
      <c r="C564">
        <v>5019.594058467854</v>
      </c>
      <c r="D564">
        <v>1091.517064980369</v>
      </c>
      <c r="E564">
        <v>111.0899534804279</v>
      </c>
    </row>
    <row r="565" spans="1:5">
      <c r="A565">
        <v>563</v>
      </c>
      <c r="B565">
        <v>5019.594058467854</v>
      </c>
      <c r="C565">
        <v>5019.594058467854</v>
      </c>
      <c r="D565">
        <v>1091.51271541572</v>
      </c>
      <c r="E565">
        <v>111.0856039157798</v>
      </c>
    </row>
    <row r="566" spans="1:5">
      <c r="A566">
        <v>564</v>
      </c>
      <c r="B566">
        <v>5019.594058467854</v>
      </c>
      <c r="C566">
        <v>5019.594058467854</v>
      </c>
      <c r="D566">
        <v>1091.514009525396</v>
      </c>
      <c r="E566">
        <v>111.0868980254543</v>
      </c>
    </row>
    <row r="567" spans="1:5">
      <c r="A567">
        <v>565</v>
      </c>
      <c r="B567">
        <v>5019.594058467854</v>
      </c>
      <c r="C567">
        <v>5019.594058467854</v>
      </c>
      <c r="D567">
        <v>1091.515818557004</v>
      </c>
      <c r="E567">
        <v>111.0887070570636</v>
      </c>
    </row>
    <row r="568" spans="1:5">
      <c r="A568">
        <v>566</v>
      </c>
      <c r="B568">
        <v>5019.594058467854</v>
      </c>
      <c r="C568">
        <v>5019.594058467854</v>
      </c>
      <c r="D568">
        <v>1091.510140723586</v>
      </c>
      <c r="E568">
        <v>111.0830292236447</v>
      </c>
    </row>
    <row r="569" spans="1:5">
      <c r="A569">
        <v>567</v>
      </c>
      <c r="B569">
        <v>5019.594058467854</v>
      </c>
      <c r="C569">
        <v>5019.594058467854</v>
      </c>
      <c r="D569">
        <v>1091.507586165011</v>
      </c>
      <c r="E569">
        <v>111.0804746650718</v>
      </c>
    </row>
    <row r="570" spans="1:5">
      <c r="A570">
        <v>568</v>
      </c>
      <c r="B570">
        <v>5019.594058467854</v>
      </c>
      <c r="C570">
        <v>5019.594058467854</v>
      </c>
      <c r="D570">
        <v>1091.537874239878</v>
      </c>
      <c r="E570">
        <v>111.1107627399386</v>
      </c>
    </row>
    <row r="571" spans="1:5">
      <c r="A571">
        <v>569</v>
      </c>
      <c r="B571">
        <v>5019.594058467854</v>
      </c>
      <c r="C571">
        <v>5019.594058467854</v>
      </c>
      <c r="D571">
        <v>1091.513552149061</v>
      </c>
      <c r="E571">
        <v>111.0864406491206</v>
      </c>
    </row>
    <row r="572" spans="1:5">
      <c r="A572">
        <v>570</v>
      </c>
      <c r="B572">
        <v>5019.594058467854</v>
      </c>
      <c r="C572">
        <v>5019.594058467854</v>
      </c>
      <c r="D572">
        <v>1091.512266712567</v>
      </c>
      <c r="E572">
        <v>111.0851552126275</v>
      </c>
    </row>
    <row r="573" spans="1:5">
      <c r="A573">
        <v>571</v>
      </c>
      <c r="B573">
        <v>5019.594058467854</v>
      </c>
      <c r="C573">
        <v>5019.594058467854</v>
      </c>
      <c r="D573">
        <v>1091.511848714482</v>
      </c>
      <c r="E573">
        <v>111.0847372145421</v>
      </c>
    </row>
    <row r="574" spans="1:5">
      <c r="A574">
        <v>572</v>
      </c>
      <c r="B574">
        <v>5019.594058467854</v>
      </c>
      <c r="C574">
        <v>5019.594058467854</v>
      </c>
      <c r="D574">
        <v>1091.514874292938</v>
      </c>
      <c r="E574">
        <v>111.0877627929975</v>
      </c>
    </row>
    <row r="575" spans="1:5">
      <c r="A575">
        <v>573</v>
      </c>
      <c r="B575">
        <v>5019.594058467854</v>
      </c>
      <c r="C575">
        <v>5019.594058467854</v>
      </c>
      <c r="D575">
        <v>1091.515222554622</v>
      </c>
      <c r="E575">
        <v>111.0881110546804</v>
      </c>
    </row>
    <row r="576" spans="1:5">
      <c r="A576">
        <v>574</v>
      </c>
      <c r="B576">
        <v>5019.594058467854</v>
      </c>
      <c r="C576">
        <v>5019.594058467854</v>
      </c>
      <c r="D576">
        <v>1091.512583027311</v>
      </c>
      <c r="E576">
        <v>111.0854715273691</v>
      </c>
    </row>
    <row r="577" spans="1:5">
      <c r="A577">
        <v>575</v>
      </c>
      <c r="B577">
        <v>5019.594058467854</v>
      </c>
      <c r="C577">
        <v>5019.594058467854</v>
      </c>
      <c r="D577">
        <v>1091.515509498527</v>
      </c>
      <c r="E577">
        <v>111.0883979985855</v>
      </c>
    </row>
    <row r="578" spans="1:5">
      <c r="A578">
        <v>576</v>
      </c>
      <c r="B578">
        <v>5019.594058467854</v>
      </c>
      <c r="C578">
        <v>5019.594058467854</v>
      </c>
      <c r="D578">
        <v>1091.512210666316</v>
      </c>
      <c r="E578">
        <v>111.0850991663769</v>
      </c>
    </row>
    <row r="579" spans="1:5">
      <c r="A579">
        <v>577</v>
      </c>
      <c r="B579">
        <v>5019.594058467854</v>
      </c>
      <c r="C579">
        <v>5019.594058467854</v>
      </c>
      <c r="D579">
        <v>1091.52343342569</v>
      </c>
      <c r="E579">
        <v>111.0963219257493</v>
      </c>
    </row>
    <row r="580" spans="1:5">
      <c r="A580">
        <v>578</v>
      </c>
      <c r="B580">
        <v>5019.594058467854</v>
      </c>
      <c r="C580">
        <v>5019.594058467854</v>
      </c>
      <c r="D580">
        <v>1091.530271504538</v>
      </c>
      <c r="E580">
        <v>111.1031600045979</v>
      </c>
    </row>
    <row r="581" spans="1:5">
      <c r="A581">
        <v>579</v>
      </c>
      <c r="B581">
        <v>5019.594058467854</v>
      </c>
      <c r="C581">
        <v>5019.594058467854</v>
      </c>
      <c r="D581">
        <v>1091.529400160035</v>
      </c>
      <c r="E581">
        <v>111.1022886600949</v>
      </c>
    </row>
    <row r="582" spans="1:5">
      <c r="A582">
        <v>580</v>
      </c>
      <c r="B582">
        <v>5019.594058467854</v>
      </c>
      <c r="C582">
        <v>5019.594058467854</v>
      </c>
      <c r="D582">
        <v>1091.532983263714</v>
      </c>
      <c r="E582">
        <v>111.1058717637735</v>
      </c>
    </row>
    <row r="583" spans="1:5">
      <c r="A583">
        <v>581</v>
      </c>
      <c r="B583">
        <v>5019.594058467854</v>
      </c>
      <c r="C583">
        <v>5019.594058467854</v>
      </c>
      <c r="D583">
        <v>1091.51436833449</v>
      </c>
      <c r="E583">
        <v>111.0872568345489</v>
      </c>
    </row>
    <row r="584" spans="1:5">
      <c r="A584">
        <v>582</v>
      </c>
      <c r="B584">
        <v>5019.594058467854</v>
      </c>
      <c r="C584">
        <v>5019.594058467854</v>
      </c>
      <c r="D584">
        <v>1091.519204892186</v>
      </c>
      <c r="E584">
        <v>111.0920933922457</v>
      </c>
    </row>
    <row r="585" spans="1:5">
      <c r="A585">
        <v>583</v>
      </c>
      <c r="B585">
        <v>5019.594058467854</v>
      </c>
      <c r="C585">
        <v>5019.594058467854</v>
      </c>
      <c r="D585">
        <v>1091.525352856709</v>
      </c>
      <c r="E585">
        <v>111.0982413567674</v>
      </c>
    </row>
    <row r="586" spans="1:5">
      <c r="A586">
        <v>584</v>
      </c>
      <c r="B586">
        <v>5019.594058467854</v>
      </c>
      <c r="C586">
        <v>5019.594058467854</v>
      </c>
      <c r="D586">
        <v>1091.514345764908</v>
      </c>
      <c r="E586">
        <v>111.0872342649674</v>
      </c>
    </row>
    <row r="587" spans="1:5">
      <c r="A587">
        <v>585</v>
      </c>
      <c r="B587">
        <v>5019.594058467854</v>
      </c>
      <c r="C587">
        <v>5019.594058467854</v>
      </c>
      <c r="D587">
        <v>1091.498416624223</v>
      </c>
      <c r="E587">
        <v>111.0713051242825</v>
      </c>
    </row>
    <row r="588" spans="1:5">
      <c r="A588">
        <v>586</v>
      </c>
      <c r="B588">
        <v>5019.594058467854</v>
      </c>
      <c r="C588">
        <v>5019.594058467854</v>
      </c>
      <c r="D588">
        <v>1091.500960874053</v>
      </c>
      <c r="E588">
        <v>111.0738493741111</v>
      </c>
    </row>
    <row r="589" spans="1:5">
      <c r="A589">
        <v>587</v>
      </c>
      <c r="B589">
        <v>5019.594058467854</v>
      </c>
      <c r="C589">
        <v>5019.594058467854</v>
      </c>
      <c r="D589">
        <v>1091.494214080552</v>
      </c>
      <c r="E589">
        <v>111.0671025806124</v>
      </c>
    </row>
    <row r="590" spans="1:5">
      <c r="A590">
        <v>588</v>
      </c>
      <c r="B590">
        <v>5019.594058467854</v>
      </c>
      <c r="C590">
        <v>5019.594058467854</v>
      </c>
      <c r="D590">
        <v>1091.492541743866</v>
      </c>
      <c r="E590">
        <v>111.0654302439246</v>
      </c>
    </row>
    <row r="591" spans="1:5">
      <c r="A591">
        <v>589</v>
      </c>
      <c r="B591">
        <v>5019.594058467854</v>
      </c>
      <c r="C591">
        <v>5019.594058467854</v>
      </c>
      <c r="D591">
        <v>1091.478692953151</v>
      </c>
      <c r="E591">
        <v>111.0515814532094</v>
      </c>
    </row>
    <row r="592" spans="1:5">
      <c r="A592">
        <v>590</v>
      </c>
      <c r="B592">
        <v>5019.594058467854</v>
      </c>
      <c r="C592">
        <v>5019.594058467854</v>
      </c>
      <c r="D592">
        <v>1091.481884431232</v>
      </c>
      <c r="E592">
        <v>111.054772931292</v>
      </c>
    </row>
    <row r="593" spans="1:5">
      <c r="A593">
        <v>591</v>
      </c>
      <c r="B593">
        <v>5019.594058467854</v>
      </c>
      <c r="C593">
        <v>5019.594058467854</v>
      </c>
      <c r="D593">
        <v>1091.503101133083</v>
      </c>
      <c r="E593">
        <v>111.0759896331422</v>
      </c>
    </row>
    <row r="594" spans="1:5">
      <c r="A594">
        <v>592</v>
      </c>
      <c r="B594">
        <v>5019.594058467854</v>
      </c>
      <c r="C594">
        <v>5019.594058467854</v>
      </c>
      <c r="D594">
        <v>1091.49813778382</v>
      </c>
      <c r="E594">
        <v>111.0710262838791</v>
      </c>
    </row>
    <row r="595" spans="1:5">
      <c r="A595">
        <v>593</v>
      </c>
      <c r="B595">
        <v>5019.594058467854</v>
      </c>
      <c r="C595">
        <v>5019.594058467854</v>
      </c>
      <c r="D595">
        <v>1091.489191273834</v>
      </c>
      <c r="E595">
        <v>111.0620797738933</v>
      </c>
    </row>
    <row r="596" spans="1:5">
      <c r="A596">
        <v>594</v>
      </c>
      <c r="B596">
        <v>5019.594058467854</v>
      </c>
      <c r="C596">
        <v>5019.594058467854</v>
      </c>
      <c r="D596">
        <v>1091.501727842179</v>
      </c>
      <c r="E596">
        <v>111.0746163422377</v>
      </c>
    </row>
    <row r="597" spans="1:5">
      <c r="A597">
        <v>595</v>
      </c>
      <c r="B597">
        <v>5019.594058467854</v>
      </c>
      <c r="C597">
        <v>5019.594058467854</v>
      </c>
      <c r="D597">
        <v>1091.498768331541</v>
      </c>
      <c r="E597">
        <v>111.0716568315998</v>
      </c>
    </row>
    <row r="598" spans="1:5">
      <c r="A598">
        <v>596</v>
      </c>
      <c r="B598">
        <v>5019.594058467854</v>
      </c>
      <c r="C598">
        <v>5019.594058467854</v>
      </c>
      <c r="D598">
        <v>1091.500015563406</v>
      </c>
      <c r="E598">
        <v>111.072904063465</v>
      </c>
    </row>
    <row r="599" spans="1:5">
      <c r="A599">
        <v>597</v>
      </c>
      <c r="B599">
        <v>5019.594058467854</v>
      </c>
      <c r="C599">
        <v>5019.594058467854</v>
      </c>
      <c r="D599">
        <v>1091.503006395993</v>
      </c>
      <c r="E599">
        <v>111.0758948960528</v>
      </c>
    </row>
    <row r="600" spans="1:5">
      <c r="A600">
        <v>598</v>
      </c>
      <c r="B600">
        <v>5019.594058467854</v>
      </c>
      <c r="C600">
        <v>5019.594058467854</v>
      </c>
      <c r="D600">
        <v>1091.502634170414</v>
      </c>
      <c r="E600">
        <v>111.0755226704738</v>
      </c>
    </row>
    <row r="601" spans="1:5">
      <c r="A601">
        <v>599</v>
      </c>
      <c r="B601">
        <v>5019.594058467854</v>
      </c>
      <c r="C601">
        <v>5019.594058467854</v>
      </c>
      <c r="D601">
        <v>1091.493511594056</v>
      </c>
      <c r="E601">
        <v>111.0664000941162</v>
      </c>
    </row>
    <row r="602" spans="1:5">
      <c r="A602">
        <v>600</v>
      </c>
      <c r="B602">
        <v>5019.594058467854</v>
      </c>
      <c r="C602">
        <v>5019.594058467854</v>
      </c>
      <c r="D602">
        <v>1091.504840405396</v>
      </c>
      <c r="E602">
        <v>111.0777289054545</v>
      </c>
    </row>
    <row r="603" spans="1:5">
      <c r="A603">
        <v>601</v>
      </c>
      <c r="B603">
        <v>5019.594058467854</v>
      </c>
      <c r="C603">
        <v>5019.594058467854</v>
      </c>
      <c r="D603">
        <v>1091.504893794948</v>
      </c>
      <c r="E603">
        <v>111.0777822950088</v>
      </c>
    </row>
    <row r="604" spans="1:5">
      <c r="A604">
        <v>602</v>
      </c>
      <c r="B604">
        <v>5019.594058467854</v>
      </c>
      <c r="C604">
        <v>5019.594058467854</v>
      </c>
      <c r="D604">
        <v>1091.508728421237</v>
      </c>
      <c r="E604">
        <v>111.0816169212978</v>
      </c>
    </row>
    <row r="605" spans="1:5">
      <c r="A605">
        <v>603</v>
      </c>
      <c r="B605">
        <v>5019.594058467854</v>
      </c>
      <c r="C605">
        <v>5019.594058467854</v>
      </c>
      <c r="D605">
        <v>1091.496646426631</v>
      </c>
      <c r="E605">
        <v>111.069534926692</v>
      </c>
    </row>
    <row r="606" spans="1:5">
      <c r="A606">
        <v>604</v>
      </c>
      <c r="B606">
        <v>5019.594058467854</v>
      </c>
      <c r="C606">
        <v>5019.594058467854</v>
      </c>
      <c r="D606">
        <v>1091.500803924886</v>
      </c>
      <c r="E606">
        <v>111.0736924249441</v>
      </c>
    </row>
    <row r="607" spans="1:5">
      <c r="A607">
        <v>605</v>
      </c>
      <c r="B607">
        <v>5019.594058467854</v>
      </c>
      <c r="C607">
        <v>5019.594058467854</v>
      </c>
      <c r="D607">
        <v>1091.522577270182</v>
      </c>
      <c r="E607">
        <v>111.0954657702402</v>
      </c>
    </row>
    <row r="608" spans="1:5">
      <c r="A608">
        <v>606</v>
      </c>
      <c r="B608">
        <v>5019.594058467854</v>
      </c>
      <c r="C608">
        <v>5019.594058467854</v>
      </c>
      <c r="D608">
        <v>1091.504050499984</v>
      </c>
      <c r="E608">
        <v>111.0769390000443</v>
      </c>
    </row>
    <row r="609" spans="1:5">
      <c r="A609">
        <v>607</v>
      </c>
      <c r="B609">
        <v>5019.594058467854</v>
      </c>
      <c r="C609">
        <v>5019.594058467854</v>
      </c>
      <c r="D609">
        <v>1091.518088399447</v>
      </c>
      <c r="E609">
        <v>111.0909768995056</v>
      </c>
    </row>
    <row r="610" spans="1:5">
      <c r="A610">
        <v>608</v>
      </c>
      <c r="B610">
        <v>5019.594058467854</v>
      </c>
      <c r="C610">
        <v>5019.594058467854</v>
      </c>
      <c r="D610">
        <v>1091.505905814381</v>
      </c>
      <c r="E610">
        <v>111.078794314441</v>
      </c>
    </row>
    <row r="611" spans="1:5">
      <c r="A611">
        <v>609</v>
      </c>
      <c r="B611">
        <v>5019.594058467854</v>
      </c>
      <c r="C611">
        <v>5019.594058467854</v>
      </c>
      <c r="D611">
        <v>1091.51153826351</v>
      </c>
      <c r="E611">
        <v>111.0844267635705</v>
      </c>
    </row>
    <row r="612" spans="1:5">
      <c r="A612">
        <v>610</v>
      </c>
      <c r="B612">
        <v>5019.594058467854</v>
      </c>
      <c r="C612">
        <v>5019.594058467854</v>
      </c>
      <c r="D612">
        <v>1091.499116048866</v>
      </c>
      <c r="E612">
        <v>111.0720045489259</v>
      </c>
    </row>
    <row r="613" spans="1:5">
      <c r="A613">
        <v>611</v>
      </c>
      <c r="B613">
        <v>5019.594058467854</v>
      </c>
      <c r="C613">
        <v>5019.594058467854</v>
      </c>
      <c r="D613">
        <v>1091.517089433846</v>
      </c>
      <c r="E613">
        <v>111.0899779339048</v>
      </c>
    </row>
    <row r="614" spans="1:5">
      <c r="A614">
        <v>612</v>
      </c>
      <c r="B614">
        <v>5019.594058467854</v>
      </c>
      <c r="C614">
        <v>5019.594058467854</v>
      </c>
      <c r="D614">
        <v>1091.512192571488</v>
      </c>
      <c r="E614">
        <v>111.0850810715474</v>
      </c>
    </row>
    <row r="615" spans="1:5">
      <c r="A615">
        <v>613</v>
      </c>
      <c r="B615">
        <v>5019.594058467854</v>
      </c>
      <c r="C615">
        <v>5019.594058467854</v>
      </c>
      <c r="D615">
        <v>1091.498553841863</v>
      </c>
      <c r="E615">
        <v>111.0714423419225</v>
      </c>
    </row>
    <row r="616" spans="1:5">
      <c r="A616">
        <v>614</v>
      </c>
      <c r="B616">
        <v>5019.594058467854</v>
      </c>
      <c r="C616">
        <v>5019.594058467854</v>
      </c>
      <c r="D616">
        <v>1091.501223387047</v>
      </c>
      <c r="E616">
        <v>111.0741118871057</v>
      </c>
    </row>
    <row r="617" spans="1:5">
      <c r="A617">
        <v>615</v>
      </c>
      <c r="B617">
        <v>5019.594058467854</v>
      </c>
      <c r="C617">
        <v>5019.594058467854</v>
      </c>
      <c r="D617">
        <v>1091.499910794161</v>
      </c>
      <c r="E617">
        <v>111.0727992942221</v>
      </c>
    </row>
    <row r="618" spans="1:5">
      <c r="A618">
        <v>616</v>
      </c>
      <c r="B618">
        <v>5019.594058467854</v>
      </c>
      <c r="C618">
        <v>5019.594058467854</v>
      </c>
      <c r="D618">
        <v>1091.503030305701</v>
      </c>
      <c r="E618">
        <v>111.0759188057603</v>
      </c>
    </row>
    <row r="619" spans="1:5">
      <c r="A619">
        <v>617</v>
      </c>
      <c r="B619">
        <v>5019.594058467854</v>
      </c>
      <c r="C619">
        <v>5019.594058467854</v>
      </c>
      <c r="D619">
        <v>1091.499804306965</v>
      </c>
      <c r="E619">
        <v>111.0726928070241</v>
      </c>
    </row>
    <row r="620" spans="1:5">
      <c r="A620">
        <v>618</v>
      </c>
      <c r="B620">
        <v>5019.594058467854</v>
      </c>
      <c r="C620">
        <v>5019.594058467854</v>
      </c>
      <c r="D620">
        <v>1091.498088564612</v>
      </c>
      <c r="E620">
        <v>111.0709770646713</v>
      </c>
    </row>
    <row r="621" spans="1:5">
      <c r="A621">
        <v>619</v>
      </c>
      <c r="B621">
        <v>5019.594058467854</v>
      </c>
      <c r="C621">
        <v>5019.594058467854</v>
      </c>
      <c r="D621">
        <v>1091.502930912602</v>
      </c>
      <c r="E621">
        <v>111.0758194126615</v>
      </c>
    </row>
    <row r="622" spans="1:5">
      <c r="A622">
        <v>620</v>
      </c>
      <c r="B622">
        <v>5019.594058467854</v>
      </c>
      <c r="C622">
        <v>5019.594058467854</v>
      </c>
      <c r="D622">
        <v>1091.491008549672</v>
      </c>
      <c r="E622">
        <v>111.0638970497316</v>
      </c>
    </row>
    <row r="623" spans="1:5">
      <c r="A623">
        <v>621</v>
      </c>
      <c r="B623">
        <v>5019.594058467854</v>
      </c>
      <c r="C623">
        <v>5019.594058467854</v>
      </c>
      <c r="D623">
        <v>1091.497558579436</v>
      </c>
      <c r="E623">
        <v>111.070447079495</v>
      </c>
    </row>
    <row r="624" spans="1:5">
      <c r="A624">
        <v>622</v>
      </c>
      <c r="B624">
        <v>5019.594058467854</v>
      </c>
      <c r="C624">
        <v>5019.594058467854</v>
      </c>
      <c r="D624">
        <v>1091.493180886926</v>
      </c>
      <c r="E624">
        <v>111.0660693869851</v>
      </c>
    </row>
    <row r="625" spans="1:5">
      <c r="A625">
        <v>623</v>
      </c>
      <c r="B625">
        <v>5019.594058467854</v>
      </c>
      <c r="C625">
        <v>5019.594058467854</v>
      </c>
      <c r="D625">
        <v>1091.500544781043</v>
      </c>
      <c r="E625">
        <v>111.0734332811045</v>
      </c>
    </row>
    <row r="626" spans="1:5">
      <c r="A626">
        <v>624</v>
      </c>
      <c r="B626">
        <v>5019.594058467854</v>
      </c>
      <c r="C626">
        <v>5019.594058467854</v>
      </c>
      <c r="D626">
        <v>1091.499088026894</v>
      </c>
      <c r="E626">
        <v>111.0719765269524</v>
      </c>
    </row>
    <row r="627" spans="1:5">
      <c r="A627">
        <v>625</v>
      </c>
      <c r="B627">
        <v>5019.594058467854</v>
      </c>
      <c r="C627">
        <v>5019.594058467854</v>
      </c>
      <c r="D627">
        <v>1091.498268774976</v>
      </c>
      <c r="E627">
        <v>111.0711572750351</v>
      </c>
    </row>
    <row r="628" spans="1:5">
      <c r="A628">
        <v>626</v>
      </c>
      <c r="B628">
        <v>5019.594058467854</v>
      </c>
      <c r="C628">
        <v>5019.594058467854</v>
      </c>
      <c r="D628">
        <v>1091.49650158777</v>
      </c>
      <c r="E628">
        <v>111.0693900878299</v>
      </c>
    </row>
    <row r="629" spans="1:5">
      <c r="A629">
        <v>627</v>
      </c>
      <c r="B629">
        <v>5019.594058467854</v>
      </c>
      <c r="C629">
        <v>5019.594058467854</v>
      </c>
      <c r="D629">
        <v>1091.498094676938</v>
      </c>
      <c r="E629">
        <v>111.0709831769971</v>
      </c>
    </row>
    <row r="630" spans="1:5">
      <c r="A630">
        <v>628</v>
      </c>
      <c r="B630">
        <v>5019.594058467854</v>
      </c>
      <c r="C630">
        <v>5019.594058467854</v>
      </c>
      <c r="D630">
        <v>1091.494050400583</v>
      </c>
      <c r="E630">
        <v>111.0669389006414</v>
      </c>
    </row>
    <row r="631" spans="1:5">
      <c r="A631">
        <v>629</v>
      </c>
      <c r="B631">
        <v>5019.594058467854</v>
      </c>
      <c r="C631">
        <v>5019.594058467854</v>
      </c>
      <c r="D631">
        <v>1091.500302467027</v>
      </c>
      <c r="E631">
        <v>111.0731909670863</v>
      </c>
    </row>
    <row r="632" spans="1:5">
      <c r="A632">
        <v>630</v>
      </c>
      <c r="B632">
        <v>5019.594058467854</v>
      </c>
      <c r="C632">
        <v>5019.594058467854</v>
      </c>
      <c r="D632">
        <v>1091.498258131286</v>
      </c>
      <c r="E632">
        <v>111.0711466313454</v>
      </c>
    </row>
    <row r="633" spans="1:5">
      <c r="A633">
        <v>631</v>
      </c>
      <c r="B633">
        <v>5019.594058467854</v>
      </c>
      <c r="C633">
        <v>5019.594058467854</v>
      </c>
      <c r="D633">
        <v>1091.494582148812</v>
      </c>
      <c r="E633">
        <v>111.0674706488711</v>
      </c>
    </row>
    <row r="634" spans="1:5">
      <c r="A634">
        <v>632</v>
      </c>
      <c r="B634">
        <v>5019.594058467854</v>
      </c>
      <c r="C634">
        <v>5019.594058467854</v>
      </c>
      <c r="D634">
        <v>1091.498949494807</v>
      </c>
      <c r="E634">
        <v>111.0718379948669</v>
      </c>
    </row>
    <row r="635" spans="1:5">
      <c r="A635">
        <v>633</v>
      </c>
      <c r="B635">
        <v>5019.594058467854</v>
      </c>
      <c r="C635">
        <v>5019.594058467854</v>
      </c>
      <c r="D635">
        <v>1091.502366958793</v>
      </c>
      <c r="E635">
        <v>111.0752554588518</v>
      </c>
    </row>
    <row r="636" spans="1:5">
      <c r="A636">
        <v>634</v>
      </c>
      <c r="B636">
        <v>5019.594058467854</v>
      </c>
      <c r="C636">
        <v>5019.594058467854</v>
      </c>
      <c r="D636">
        <v>1091.499110996248</v>
      </c>
      <c r="E636">
        <v>111.0719994963076</v>
      </c>
    </row>
    <row r="637" spans="1:5">
      <c r="A637">
        <v>635</v>
      </c>
      <c r="B637">
        <v>5019.594058467854</v>
      </c>
      <c r="C637">
        <v>5019.594058467854</v>
      </c>
      <c r="D637">
        <v>1091.499958837491</v>
      </c>
      <c r="E637">
        <v>111.0728473375501</v>
      </c>
    </row>
    <row r="638" spans="1:5">
      <c r="A638">
        <v>636</v>
      </c>
      <c r="B638">
        <v>5019.594058467854</v>
      </c>
      <c r="C638">
        <v>5019.594058467854</v>
      </c>
      <c r="D638">
        <v>1091.508111504626</v>
      </c>
      <c r="E638">
        <v>111.0810000046865</v>
      </c>
    </row>
    <row r="639" spans="1:5">
      <c r="A639">
        <v>637</v>
      </c>
      <c r="B639">
        <v>5019.594058467854</v>
      </c>
      <c r="C639">
        <v>5019.594058467854</v>
      </c>
      <c r="D639">
        <v>1091.505820586513</v>
      </c>
      <c r="E639">
        <v>111.0787090865749</v>
      </c>
    </row>
    <row r="640" spans="1:5">
      <c r="A640">
        <v>638</v>
      </c>
      <c r="B640">
        <v>5019.594058467854</v>
      </c>
      <c r="C640">
        <v>5019.594058467854</v>
      </c>
      <c r="D640">
        <v>1091.502547723281</v>
      </c>
      <c r="E640">
        <v>111.075436223342</v>
      </c>
    </row>
    <row r="641" spans="1:5">
      <c r="A641">
        <v>639</v>
      </c>
      <c r="B641">
        <v>5019.594058467854</v>
      </c>
      <c r="C641">
        <v>5019.594058467854</v>
      </c>
      <c r="D641">
        <v>1091.502925288133</v>
      </c>
      <c r="E641">
        <v>111.0758137881934</v>
      </c>
    </row>
    <row r="642" spans="1:5">
      <c r="A642">
        <v>640</v>
      </c>
      <c r="B642">
        <v>5019.594058467854</v>
      </c>
      <c r="C642">
        <v>5019.594058467854</v>
      </c>
      <c r="D642">
        <v>1091.497881888125</v>
      </c>
      <c r="E642">
        <v>111.0707703881851</v>
      </c>
    </row>
    <row r="643" spans="1:5">
      <c r="A643">
        <v>641</v>
      </c>
      <c r="B643">
        <v>5019.594058467854</v>
      </c>
      <c r="C643">
        <v>5019.594058467854</v>
      </c>
      <c r="D643">
        <v>1091.504397782189</v>
      </c>
      <c r="E643">
        <v>111.077286282247</v>
      </c>
    </row>
    <row r="644" spans="1:5">
      <c r="A644">
        <v>642</v>
      </c>
      <c r="B644">
        <v>5019.594058467854</v>
      </c>
      <c r="C644">
        <v>5019.594058467854</v>
      </c>
      <c r="D644">
        <v>1091.503216628895</v>
      </c>
      <c r="E644">
        <v>111.0761051289534</v>
      </c>
    </row>
    <row r="645" spans="1:5">
      <c r="A645">
        <v>643</v>
      </c>
      <c r="B645">
        <v>5019.594058467854</v>
      </c>
      <c r="C645">
        <v>5019.594058467854</v>
      </c>
      <c r="D645">
        <v>1091.501287081547</v>
      </c>
      <c r="E645">
        <v>111.0741755816066</v>
      </c>
    </row>
    <row r="646" spans="1:5">
      <c r="A646">
        <v>644</v>
      </c>
      <c r="B646">
        <v>5019.594058467854</v>
      </c>
      <c r="C646">
        <v>5019.594058467854</v>
      </c>
      <c r="D646">
        <v>1091.497616797946</v>
      </c>
      <c r="E646">
        <v>111.0705052980061</v>
      </c>
    </row>
    <row r="647" spans="1:5">
      <c r="A647">
        <v>645</v>
      </c>
      <c r="B647">
        <v>5019.594058467854</v>
      </c>
      <c r="C647">
        <v>5019.594058467854</v>
      </c>
      <c r="D647">
        <v>1091.506470403111</v>
      </c>
      <c r="E647">
        <v>111.0793589031694</v>
      </c>
    </row>
    <row r="648" spans="1:5">
      <c r="A648">
        <v>646</v>
      </c>
      <c r="B648">
        <v>5019.594058467854</v>
      </c>
      <c r="C648">
        <v>5019.594058467854</v>
      </c>
      <c r="D648">
        <v>1091.502150972171</v>
      </c>
      <c r="E648">
        <v>111.0750394722311</v>
      </c>
    </row>
    <row r="649" spans="1:5">
      <c r="A649">
        <v>647</v>
      </c>
      <c r="B649">
        <v>5019.594058467854</v>
      </c>
      <c r="C649">
        <v>5019.594058467854</v>
      </c>
      <c r="D649">
        <v>1091.500403886543</v>
      </c>
      <c r="E649">
        <v>111.0732923866029</v>
      </c>
    </row>
    <row r="650" spans="1:5">
      <c r="A650">
        <v>648</v>
      </c>
      <c r="B650">
        <v>5019.594058467854</v>
      </c>
      <c r="C650">
        <v>5019.594058467854</v>
      </c>
      <c r="D650">
        <v>1091.505166206015</v>
      </c>
      <c r="E650">
        <v>111.078054706074</v>
      </c>
    </row>
    <row r="651" spans="1:5">
      <c r="A651">
        <v>649</v>
      </c>
      <c r="B651">
        <v>5019.594058467854</v>
      </c>
      <c r="C651">
        <v>5019.594058467854</v>
      </c>
      <c r="D651">
        <v>1091.503698183827</v>
      </c>
      <c r="E651">
        <v>111.0765866838883</v>
      </c>
    </row>
    <row r="652" spans="1:5">
      <c r="A652">
        <v>650</v>
      </c>
      <c r="B652">
        <v>5019.594058467854</v>
      </c>
      <c r="C652">
        <v>5019.594058467854</v>
      </c>
      <c r="D652">
        <v>1091.511142297735</v>
      </c>
      <c r="E652">
        <v>111.0840307977951</v>
      </c>
    </row>
    <row r="653" spans="1:5">
      <c r="A653">
        <v>651</v>
      </c>
      <c r="B653">
        <v>5019.594058467854</v>
      </c>
      <c r="C653">
        <v>5019.594058467854</v>
      </c>
      <c r="D653">
        <v>1091.503501404099</v>
      </c>
      <c r="E653">
        <v>111.0763899041581</v>
      </c>
    </row>
    <row r="654" spans="1:5">
      <c r="A654">
        <v>652</v>
      </c>
      <c r="B654">
        <v>5019.594058467854</v>
      </c>
      <c r="C654">
        <v>5019.594058467854</v>
      </c>
      <c r="D654">
        <v>1091.501520899973</v>
      </c>
      <c r="E654">
        <v>111.0744094000329</v>
      </c>
    </row>
    <row r="655" spans="1:5">
      <c r="A655">
        <v>653</v>
      </c>
      <c r="B655">
        <v>5019.594058467854</v>
      </c>
      <c r="C655">
        <v>5019.594058467854</v>
      </c>
      <c r="D655">
        <v>1091.502531698625</v>
      </c>
      <c r="E655">
        <v>111.075420198684</v>
      </c>
    </row>
    <row r="656" spans="1:5">
      <c r="A656">
        <v>654</v>
      </c>
      <c r="B656">
        <v>5019.594058467854</v>
      </c>
      <c r="C656">
        <v>5019.594058467854</v>
      </c>
      <c r="D656">
        <v>1091.509274886625</v>
      </c>
      <c r="E656">
        <v>111.0821633866841</v>
      </c>
    </row>
    <row r="657" spans="1:5">
      <c r="A657">
        <v>655</v>
      </c>
      <c r="B657">
        <v>5019.594058467854</v>
      </c>
      <c r="C657">
        <v>5019.594058467854</v>
      </c>
      <c r="D657">
        <v>1091.502763767762</v>
      </c>
      <c r="E657">
        <v>111.0756522678234</v>
      </c>
    </row>
    <row r="658" spans="1:5">
      <c r="A658">
        <v>656</v>
      </c>
      <c r="B658">
        <v>5019.594058467854</v>
      </c>
      <c r="C658">
        <v>5019.594058467854</v>
      </c>
      <c r="D658">
        <v>1091.493477859294</v>
      </c>
      <c r="E658">
        <v>111.0663663593526</v>
      </c>
    </row>
    <row r="659" spans="1:5">
      <c r="A659">
        <v>657</v>
      </c>
      <c r="B659">
        <v>5019.594058467854</v>
      </c>
      <c r="C659">
        <v>5019.594058467854</v>
      </c>
      <c r="D659">
        <v>1091.501329567503</v>
      </c>
      <c r="E659">
        <v>111.0742180675628</v>
      </c>
    </row>
    <row r="660" spans="1:5">
      <c r="A660">
        <v>658</v>
      </c>
      <c r="B660">
        <v>5019.594058467854</v>
      </c>
      <c r="C660">
        <v>5019.594058467854</v>
      </c>
      <c r="D660">
        <v>1091.496687450632</v>
      </c>
      <c r="E660">
        <v>111.0695759506919</v>
      </c>
    </row>
    <row r="661" spans="1:5">
      <c r="A661">
        <v>659</v>
      </c>
      <c r="B661">
        <v>5019.594058467854</v>
      </c>
      <c r="C661">
        <v>5019.594058467854</v>
      </c>
      <c r="D661">
        <v>1091.50169779267</v>
      </c>
      <c r="E661">
        <v>111.0745862927306</v>
      </c>
    </row>
    <row r="662" spans="1:5">
      <c r="A662">
        <v>660</v>
      </c>
      <c r="B662">
        <v>5019.594058467854</v>
      </c>
      <c r="C662">
        <v>5019.594058467854</v>
      </c>
      <c r="D662">
        <v>1091.502155850503</v>
      </c>
      <c r="E662">
        <v>111.0750443505624</v>
      </c>
    </row>
    <row r="663" spans="1:5">
      <c r="A663">
        <v>661</v>
      </c>
      <c r="B663">
        <v>5019.594058467854</v>
      </c>
      <c r="C663">
        <v>5019.594058467854</v>
      </c>
      <c r="D663">
        <v>1091.503184351266</v>
      </c>
      <c r="E663">
        <v>111.0760728513257</v>
      </c>
    </row>
    <row r="664" spans="1:5">
      <c r="A664">
        <v>662</v>
      </c>
      <c r="B664">
        <v>5019.594058467854</v>
      </c>
      <c r="C664">
        <v>5019.594058467854</v>
      </c>
      <c r="D664">
        <v>1091.498705267572</v>
      </c>
      <c r="E664">
        <v>111.0715937676322</v>
      </c>
    </row>
    <row r="665" spans="1:5">
      <c r="A665">
        <v>663</v>
      </c>
      <c r="B665">
        <v>5019.594058467854</v>
      </c>
      <c r="C665">
        <v>5019.594058467854</v>
      </c>
      <c r="D665">
        <v>1091.501284292342</v>
      </c>
      <c r="E665">
        <v>111.0741727924024</v>
      </c>
    </row>
    <row r="666" spans="1:5">
      <c r="A666">
        <v>664</v>
      </c>
      <c r="B666">
        <v>5019.594058467854</v>
      </c>
      <c r="C666">
        <v>5019.594058467854</v>
      </c>
      <c r="D666">
        <v>1091.51245556911</v>
      </c>
      <c r="E666">
        <v>111.0853440691702</v>
      </c>
    </row>
    <row r="667" spans="1:5">
      <c r="A667">
        <v>665</v>
      </c>
      <c r="B667">
        <v>5019.594058467854</v>
      </c>
      <c r="C667">
        <v>5019.594058467854</v>
      </c>
      <c r="D667">
        <v>1091.500353648433</v>
      </c>
      <c r="E667">
        <v>111.0732421484927</v>
      </c>
    </row>
    <row r="668" spans="1:5">
      <c r="A668">
        <v>666</v>
      </c>
      <c r="B668">
        <v>5019.594058467854</v>
      </c>
      <c r="C668">
        <v>5019.594058467854</v>
      </c>
      <c r="D668">
        <v>1091.50018175043</v>
      </c>
      <c r="E668">
        <v>111.0730702504887</v>
      </c>
    </row>
    <row r="669" spans="1:5">
      <c r="A669">
        <v>667</v>
      </c>
      <c r="B669">
        <v>5019.594058467854</v>
      </c>
      <c r="C669">
        <v>5019.594058467854</v>
      </c>
      <c r="D669">
        <v>1091.498952936756</v>
      </c>
      <c r="E669">
        <v>111.0718414368162</v>
      </c>
    </row>
    <row r="670" spans="1:5">
      <c r="A670">
        <v>668</v>
      </c>
      <c r="B670">
        <v>5019.594058467854</v>
      </c>
      <c r="C670">
        <v>5019.594058467854</v>
      </c>
      <c r="D670">
        <v>1091.501178393832</v>
      </c>
      <c r="E670">
        <v>111.0740668938933</v>
      </c>
    </row>
    <row r="671" spans="1:5">
      <c r="A671">
        <v>669</v>
      </c>
      <c r="B671">
        <v>5019.594058467854</v>
      </c>
      <c r="C671">
        <v>5019.594058467854</v>
      </c>
      <c r="D671">
        <v>1091.502492771344</v>
      </c>
      <c r="E671">
        <v>111.0753812714043</v>
      </c>
    </row>
    <row r="672" spans="1:5">
      <c r="A672">
        <v>670</v>
      </c>
      <c r="B672">
        <v>5019.594058467854</v>
      </c>
      <c r="C672">
        <v>5019.594058467854</v>
      </c>
      <c r="D672">
        <v>1091.502325286821</v>
      </c>
      <c r="E672">
        <v>111.0752137868796</v>
      </c>
    </row>
    <row r="673" spans="1:5">
      <c r="A673">
        <v>671</v>
      </c>
      <c r="B673">
        <v>5019.594058467854</v>
      </c>
      <c r="C673">
        <v>5019.594058467854</v>
      </c>
      <c r="D673">
        <v>1091.49808115618</v>
      </c>
      <c r="E673">
        <v>111.0709696562394</v>
      </c>
    </row>
    <row r="674" spans="1:5">
      <c r="A674">
        <v>672</v>
      </c>
      <c r="B674">
        <v>5019.594058467854</v>
      </c>
      <c r="C674">
        <v>5019.594058467854</v>
      </c>
      <c r="D674">
        <v>1091.499989191778</v>
      </c>
      <c r="E674">
        <v>111.0728776918377</v>
      </c>
    </row>
    <row r="675" spans="1:5">
      <c r="A675">
        <v>673</v>
      </c>
      <c r="B675">
        <v>5019.594058467854</v>
      </c>
      <c r="C675">
        <v>5019.594058467854</v>
      </c>
      <c r="D675">
        <v>1091.498402519354</v>
      </c>
      <c r="E675">
        <v>111.0712910194125</v>
      </c>
    </row>
    <row r="676" spans="1:5">
      <c r="A676">
        <v>674</v>
      </c>
      <c r="B676">
        <v>5019.594058467854</v>
      </c>
      <c r="C676">
        <v>5019.594058467854</v>
      </c>
      <c r="D676">
        <v>1091.49878827108</v>
      </c>
      <c r="E676">
        <v>111.0716767711381</v>
      </c>
    </row>
    <row r="677" spans="1:5">
      <c r="A677">
        <v>675</v>
      </c>
      <c r="B677">
        <v>5019.594058467854</v>
      </c>
      <c r="C677">
        <v>5019.594058467854</v>
      </c>
      <c r="D677">
        <v>1091.501790625796</v>
      </c>
      <c r="E677">
        <v>111.0746791258546</v>
      </c>
    </row>
    <row r="678" spans="1:5">
      <c r="A678">
        <v>676</v>
      </c>
      <c r="B678">
        <v>5019.594058467854</v>
      </c>
      <c r="C678">
        <v>5019.594058467854</v>
      </c>
      <c r="D678">
        <v>1091.503033091288</v>
      </c>
      <c r="E678">
        <v>111.075921591347</v>
      </c>
    </row>
    <row r="679" spans="1:5">
      <c r="A679">
        <v>677</v>
      </c>
      <c r="B679">
        <v>5019.594058467854</v>
      </c>
      <c r="C679">
        <v>5019.594058467854</v>
      </c>
      <c r="D679">
        <v>1091.501190222478</v>
      </c>
      <c r="E679">
        <v>111.074078722538</v>
      </c>
    </row>
    <row r="680" spans="1:5">
      <c r="A680">
        <v>678</v>
      </c>
      <c r="B680">
        <v>5019.594058467854</v>
      </c>
      <c r="C680">
        <v>5019.594058467854</v>
      </c>
      <c r="D680">
        <v>1091.502798473135</v>
      </c>
      <c r="E680">
        <v>111.0756869731941</v>
      </c>
    </row>
    <row r="681" spans="1:5">
      <c r="A681">
        <v>679</v>
      </c>
      <c r="B681">
        <v>5019.594058467854</v>
      </c>
      <c r="C681">
        <v>5019.594058467854</v>
      </c>
      <c r="D681">
        <v>1091.498748300851</v>
      </c>
      <c r="E681">
        <v>111.071636800911</v>
      </c>
    </row>
    <row r="682" spans="1:5">
      <c r="A682">
        <v>680</v>
      </c>
      <c r="B682">
        <v>5019.594058467854</v>
      </c>
      <c r="C682">
        <v>5019.594058467854</v>
      </c>
      <c r="D682">
        <v>1091.499210671142</v>
      </c>
      <c r="E682">
        <v>111.072099171202</v>
      </c>
    </row>
    <row r="683" spans="1:5">
      <c r="A683">
        <v>681</v>
      </c>
      <c r="B683">
        <v>5019.594058467854</v>
      </c>
      <c r="C683">
        <v>5019.594058467854</v>
      </c>
      <c r="D683">
        <v>1091.499357073538</v>
      </c>
      <c r="E683">
        <v>111.0722455735972</v>
      </c>
    </row>
    <row r="684" spans="1:5">
      <c r="A684">
        <v>682</v>
      </c>
      <c r="B684">
        <v>5019.594058467854</v>
      </c>
      <c r="C684">
        <v>5019.594058467854</v>
      </c>
      <c r="D684">
        <v>1091.501635639135</v>
      </c>
      <c r="E684">
        <v>111.0745241391943</v>
      </c>
    </row>
    <row r="685" spans="1:5">
      <c r="A685">
        <v>683</v>
      </c>
      <c r="B685">
        <v>5019.594058467854</v>
      </c>
      <c r="C685">
        <v>5019.594058467854</v>
      </c>
      <c r="D685">
        <v>1091.50105247608</v>
      </c>
      <c r="E685">
        <v>111.0739409761397</v>
      </c>
    </row>
    <row r="686" spans="1:5">
      <c r="A686">
        <v>684</v>
      </c>
      <c r="B686">
        <v>5019.594058467854</v>
      </c>
      <c r="C686">
        <v>5019.594058467854</v>
      </c>
      <c r="D686">
        <v>1091.499732823447</v>
      </c>
      <c r="E686">
        <v>111.0726213235065</v>
      </c>
    </row>
    <row r="687" spans="1:5">
      <c r="A687">
        <v>685</v>
      </c>
      <c r="B687">
        <v>5019.594058467854</v>
      </c>
      <c r="C687">
        <v>5019.594058467854</v>
      </c>
      <c r="D687">
        <v>1091.498674034498</v>
      </c>
      <c r="E687">
        <v>111.0715625345571</v>
      </c>
    </row>
    <row r="688" spans="1:5">
      <c r="A688">
        <v>686</v>
      </c>
      <c r="B688">
        <v>5019.594058467854</v>
      </c>
      <c r="C688">
        <v>5019.594058467854</v>
      </c>
      <c r="D688">
        <v>1091.498279009061</v>
      </c>
      <c r="E688">
        <v>111.0711675091204</v>
      </c>
    </row>
    <row r="689" spans="1:5">
      <c r="A689">
        <v>687</v>
      </c>
      <c r="B689">
        <v>5019.594058467854</v>
      </c>
      <c r="C689">
        <v>5019.594058467854</v>
      </c>
      <c r="D689">
        <v>1091.497922360248</v>
      </c>
      <c r="E689">
        <v>111.0708108603067</v>
      </c>
    </row>
    <row r="690" spans="1:5">
      <c r="A690">
        <v>688</v>
      </c>
      <c r="B690">
        <v>5019.594058467854</v>
      </c>
      <c r="C690">
        <v>5019.594058467854</v>
      </c>
      <c r="D690">
        <v>1091.498854465218</v>
      </c>
      <c r="E690">
        <v>111.0717429652778</v>
      </c>
    </row>
    <row r="691" spans="1:5">
      <c r="A691">
        <v>689</v>
      </c>
      <c r="B691">
        <v>5019.594058467854</v>
      </c>
      <c r="C691">
        <v>5019.594058467854</v>
      </c>
      <c r="D691">
        <v>1091.493858248521</v>
      </c>
      <c r="E691">
        <v>111.0667467485805</v>
      </c>
    </row>
    <row r="692" spans="1:5">
      <c r="A692">
        <v>690</v>
      </c>
      <c r="B692">
        <v>5019.594058467854</v>
      </c>
      <c r="C692">
        <v>5019.594058467854</v>
      </c>
      <c r="D692">
        <v>1091.497458208769</v>
      </c>
      <c r="E692">
        <v>111.0703467088276</v>
      </c>
    </row>
    <row r="693" spans="1:5">
      <c r="A693">
        <v>691</v>
      </c>
      <c r="B693">
        <v>5019.594058467854</v>
      </c>
      <c r="C693">
        <v>5019.594058467854</v>
      </c>
      <c r="D693">
        <v>1091.497961257878</v>
      </c>
      <c r="E693">
        <v>111.0708497579378</v>
      </c>
    </row>
    <row r="694" spans="1:5">
      <c r="A694">
        <v>692</v>
      </c>
      <c r="B694">
        <v>5019.594058467854</v>
      </c>
      <c r="C694">
        <v>5019.594058467854</v>
      </c>
      <c r="D694">
        <v>1091.498138462528</v>
      </c>
      <c r="E694">
        <v>111.0710269625871</v>
      </c>
    </row>
    <row r="695" spans="1:5">
      <c r="A695">
        <v>693</v>
      </c>
      <c r="B695">
        <v>5019.594058467854</v>
      </c>
      <c r="C695">
        <v>5019.594058467854</v>
      </c>
      <c r="D695">
        <v>1091.498507037739</v>
      </c>
      <c r="E695">
        <v>111.0713955377975</v>
      </c>
    </row>
    <row r="696" spans="1:5">
      <c r="A696">
        <v>694</v>
      </c>
      <c r="B696">
        <v>5019.594058467854</v>
      </c>
      <c r="C696">
        <v>5019.594058467854</v>
      </c>
      <c r="D696">
        <v>1091.497022061681</v>
      </c>
      <c r="E696">
        <v>111.069910561742</v>
      </c>
    </row>
    <row r="697" spans="1:5">
      <c r="A697">
        <v>695</v>
      </c>
      <c r="B697">
        <v>5019.594058467854</v>
      </c>
      <c r="C697">
        <v>5019.594058467854</v>
      </c>
      <c r="D697">
        <v>1091.49764926897</v>
      </c>
      <c r="E697">
        <v>111.0705377690298</v>
      </c>
    </row>
    <row r="698" spans="1:5">
      <c r="A698">
        <v>696</v>
      </c>
      <c r="B698">
        <v>5019.594058467854</v>
      </c>
      <c r="C698">
        <v>5019.594058467854</v>
      </c>
      <c r="D698">
        <v>1091.497232937872</v>
      </c>
      <c r="E698">
        <v>111.0701214379311</v>
      </c>
    </row>
    <row r="699" spans="1:5">
      <c r="A699">
        <v>697</v>
      </c>
      <c r="B699">
        <v>5019.594058467854</v>
      </c>
      <c r="C699">
        <v>5019.594058467854</v>
      </c>
      <c r="D699">
        <v>1091.502674584561</v>
      </c>
      <c r="E699">
        <v>111.0755630846221</v>
      </c>
    </row>
    <row r="700" spans="1:5">
      <c r="A700">
        <v>698</v>
      </c>
      <c r="B700">
        <v>5019.594058467854</v>
      </c>
      <c r="C700">
        <v>5019.594058467854</v>
      </c>
      <c r="D700">
        <v>1091.497573450673</v>
      </c>
      <c r="E700">
        <v>111.0704619507327</v>
      </c>
    </row>
    <row r="701" spans="1:5">
      <c r="A701">
        <v>699</v>
      </c>
      <c r="B701">
        <v>5019.594058467854</v>
      </c>
      <c r="C701">
        <v>5019.594058467854</v>
      </c>
      <c r="D701">
        <v>1091.497887474352</v>
      </c>
      <c r="E701">
        <v>111.0707759744117</v>
      </c>
    </row>
    <row r="702" spans="1:5">
      <c r="A702">
        <v>700</v>
      </c>
      <c r="B702">
        <v>5019.594058467854</v>
      </c>
      <c r="C702">
        <v>5019.594058467854</v>
      </c>
      <c r="D702">
        <v>1091.496632099719</v>
      </c>
      <c r="E702">
        <v>111.0695205997775</v>
      </c>
    </row>
    <row r="703" spans="1:5">
      <c r="A703">
        <v>701</v>
      </c>
      <c r="B703">
        <v>5019.594058467854</v>
      </c>
      <c r="C703">
        <v>5019.594058467854</v>
      </c>
      <c r="D703">
        <v>1091.494440919055</v>
      </c>
      <c r="E703">
        <v>111.067329419115</v>
      </c>
    </row>
    <row r="704" spans="1:5">
      <c r="A704">
        <v>702</v>
      </c>
      <c r="B704">
        <v>5019.594058467854</v>
      </c>
      <c r="C704">
        <v>5019.594058467854</v>
      </c>
      <c r="D704">
        <v>1091.496262850483</v>
      </c>
      <c r="E704">
        <v>111.0691513505423</v>
      </c>
    </row>
    <row r="705" spans="1:5">
      <c r="A705">
        <v>703</v>
      </c>
      <c r="B705">
        <v>5019.594058467854</v>
      </c>
      <c r="C705">
        <v>5019.594058467854</v>
      </c>
      <c r="D705">
        <v>1091.495031630277</v>
      </c>
      <c r="E705">
        <v>111.0679201303365</v>
      </c>
    </row>
    <row r="706" spans="1:5">
      <c r="A706">
        <v>704</v>
      </c>
      <c r="B706">
        <v>5019.594058467854</v>
      </c>
      <c r="C706">
        <v>5019.594058467854</v>
      </c>
      <c r="D706">
        <v>1091.498104602027</v>
      </c>
      <c r="E706">
        <v>111.0709931020867</v>
      </c>
    </row>
    <row r="707" spans="1:5">
      <c r="A707">
        <v>705</v>
      </c>
      <c r="B707">
        <v>5019.594058467854</v>
      </c>
      <c r="C707">
        <v>5019.594058467854</v>
      </c>
      <c r="D707">
        <v>1091.496045468776</v>
      </c>
      <c r="E707">
        <v>111.0689339688354</v>
      </c>
    </row>
    <row r="708" spans="1:5">
      <c r="A708">
        <v>706</v>
      </c>
      <c r="B708">
        <v>5019.594058467854</v>
      </c>
      <c r="C708">
        <v>5019.594058467854</v>
      </c>
      <c r="D708">
        <v>1091.493255458527</v>
      </c>
      <c r="E708">
        <v>111.0661439585864</v>
      </c>
    </row>
    <row r="709" spans="1:5">
      <c r="A709">
        <v>707</v>
      </c>
      <c r="B709">
        <v>5019.594058467854</v>
      </c>
      <c r="C709">
        <v>5019.594058467854</v>
      </c>
      <c r="D709">
        <v>1091.496545877028</v>
      </c>
      <c r="E709">
        <v>111.069434377088</v>
      </c>
    </row>
    <row r="710" spans="1:5">
      <c r="A710">
        <v>708</v>
      </c>
      <c r="B710">
        <v>5019.594058467854</v>
      </c>
      <c r="C710">
        <v>5019.594058467854</v>
      </c>
      <c r="D710">
        <v>1091.497183563307</v>
      </c>
      <c r="E710">
        <v>111.0700720633678</v>
      </c>
    </row>
    <row r="711" spans="1:5">
      <c r="A711">
        <v>709</v>
      </c>
      <c r="B711">
        <v>5019.594058467854</v>
      </c>
      <c r="C711">
        <v>5019.594058467854</v>
      </c>
      <c r="D711">
        <v>1091.496658728798</v>
      </c>
      <c r="E711">
        <v>111.069547228857</v>
      </c>
    </row>
    <row r="712" spans="1:5">
      <c r="A712">
        <v>710</v>
      </c>
      <c r="B712">
        <v>5019.594058467854</v>
      </c>
      <c r="C712">
        <v>5019.594058467854</v>
      </c>
      <c r="D712">
        <v>1091.499254435263</v>
      </c>
      <c r="E712">
        <v>111.0721429353198</v>
      </c>
    </row>
    <row r="713" spans="1:5">
      <c r="A713">
        <v>711</v>
      </c>
      <c r="B713">
        <v>5019.594058467854</v>
      </c>
      <c r="C713">
        <v>5019.594058467854</v>
      </c>
      <c r="D713">
        <v>1091.49917237945</v>
      </c>
      <c r="E713">
        <v>111.0720608795098</v>
      </c>
    </row>
    <row r="714" spans="1:5">
      <c r="A714">
        <v>712</v>
      </c>
      <c r="B714">
        <v>5019.594058467854</v>
      </c>
      <c r="C714">
        <v>5019.594058467854</v>
      </c>
      <c r="D714">
        <v>1091.499664081478</v>
      </c>
      <c r="E714">
        <v>111.0725525815372</v>
      </c>
    </row>
    <row r="715" spans="1:5">
      <c r="A715">
        <v>713</v>
      </c>
      <c r="B715">
        <v>5019.594058467854</v>
      </c>
      <c r="C715">
        <v>5019.594058467854</v>
      </c>
      <c r="D715">
        <v>1091.499177748964</v>
      </c>
      <c r="E715">
        <v>111.0720662490232</v>
      </c>
    </row>
    <row r="716" spans="1:5">
      <c r="A716">
        <v>714</v>
      </c>
      <c r="B716">
        <v>5019.594058467854</v>
      </c>
      <c r="C716">
        <v>5019.594058467854</v>
      </c>
      <c r="D716">
        <v>1091.49729080048</v>
      </c>
      <c r="E716">
        <v>111.0701793005388</v>
      </c>
    </row>
    <row r="717" spans="1:5">
      <c r="A717">
        <v>715</v>
      </c>
      <c r="B717">
        <v>5019.594058467854</v>
      </c>
      <c r="C717">
        <v>5019.594058467854</v>
      </c>
      <c r="D717">
        <v>1091.498024551899</v>
      </c>
      <c r="E717">
        <v>111.0709130519578</v>
      </c>
    </row>
    <row r="718" spans="1:5">
      <c r="A718">
        <v>716</v>
      </c>
      <c r="B718">
        <v>5019.594058467854</v>
      </c>
      <c r="C718">
        <v>5019.594058467854</v>
      </c>
      <c r="D718">
        <v>1091.499989788975</v>
      </c>
      <c r="E718">
        <v>111.0728782890327</v>
      </c>
    </row>
    <row r="719" spans="1:5">
      <c r="A719">
        <v>717</v>
      </c>
      <c r="B719">
        <v>5019.594058467854</v>
      </c>
      <c r="C719">
        <v>5019.594058467854</v>
      </c>
      <c r="D719">
        <v>1091.498743678941</v>
      </c>
      <c r="E719">
        <v>111.0716321789996</v>
      </c>
    </row>
    <row r="720" spans="1:5">
      <c r="A720">
        <v>718</v>
      </c>
      <c r="B720">
        <v>5019.594058467854</v>
      </c>
      <c r="C720">
        <v>5019.594058467854</v>
      </c>
      <c r="D720">
        <v>1091.498262313515</v>
      </c>
      <c r="E720">
        <v>111.0711508135746</v>
      </c>
    </row>
    <row r="721" spans="1:5">
      <c r="A721">
        <v>719</v>
      </c>
      <c r="B721">
        <v>5019.594058467854</v>
      </c>
      <c r="C721">
        <v>5019.594058467854</v>
      </c>
      <c r="D721">
        <v>1091.498014735571</v>
      </c>
      <c r="E721">
        <v>111.0709032356318</v>
      </c>
    </row>
    <row r="722" spans="1:5">
      <c r="A722">
        <v>720</v>
      </c>
      <c r="B722">
        <v>5019.594058467854</v>
      </c>
      <c r="C722">
        <v>5019.594058467854</v>
      </c>
      <c r="D722">
        <v>1091.49886948445</v>
      </c>
      <c r="E722">
        <v>111.0717579845086</v>
      </c>
    </row>
    <row r="723" spans="1:5">
      <c r="A723">
        <v>721</v>
      </c>
      <c r="B723">
        <v>5019.594058467854</v>
      </c>
      <c r="C723">
        <v>5019.594058467854</v>
      </c>
      <c r="D723">
        <v>1091.498726679247</v>
      </c>
      <c r="E723">
        <v>111.0716151793071</v>
      </c>
    </row>
    <row r="724" spans="1:5">
      <c r="A724">
        <v>722</v>
      </c>
      <c r="B724">
        <v>5019.594058467854</v>
      </c>
      <c r="C724">
        <v>5019.594058467854</v>
      </c>
      <c r="D724">
        <v>1091.49933728113</v>
      </c>
      <c r="E724">
        <v>111.0722257811883</v>
      </c>
    </row>
    <row r="725" spans="1:5">
      <c r="A725">
        <v>723</v>
      </c>
      <c r="B725">
        <v>5019.594058467854</v>
      </c>
      <c r="C725">
        <v>5019.594058467854</v>
      </c>
      <c r="D725">
        <v>1091.49920166134</v>
      </c>
      <c r="E725">
        <v>111.0720901613996</v>
      </c>
    </row>
    <row r="726" spans="1:5">
      <c r="A726">
        <v>724</v>
      </c>
      <c r="B726">
        <v>5019.594058467854</v>
      </c>
      <c r="C726">
        <v>5019.594058467854</v>
      </c>
      <c r="D726">
        <v>1091.499134982796</v>
      </c>
      <c r="E726">
        <v>111.0720234828572</v>
      </c>
    </row>
    <row r="727" spans="1:5">
      <c r="A727">
        <v>725</v>
      </c>
      <c r="B727">
        <v>5019.594058467854</v>
      </c>
      <c r="C727">
        <v>5019.594058467854</v>
      </c>
      <c r="D727">
        <v>1091.498300895088</v>
      </c>
      <c r="E727">
        <v>111.0711893951466</v>
      </c>
    </row>
    <row r="728" spans="1:5">
      <c r="A728">
        <v>726</v>
      </c>
      <c r="B728">
        <v>5019.594058467854</v>
      </c>
      <c r="C728">
        <v>5019.594058467854</v>
      </c>
      <c r="D728">
        <v>1091.500107691224</v>
      </c>
      <c r="E728">
        <v>111.0729961912822</v>
      </c>
    </row>
    <row r="729" spans="1:5">
      <c r="A729">
        <v>727</v>
      </c>
      <c r="B729">
        <v>5019.594058467854</v>
      </c>
      <c r="C729">
        <v>5019.594058467854</v>
      </c>
      <c r="D729">
        <v>1091.498741259634</v>
      </c>
      <c r="E729">
        <v>111.0716297596906</v>
      </c>
    </row>
    <row r="730" spans="1:5">
      <c r="A730">
        <v>728</v>
      </c>
      <c r="B730">
        <v>5019.594058467854</v>
      </c>
      <c r="C730">
        <v>5019.594058467854</v>
      </c>
      <c r="D730">
        <v>1091.49936531714</v>
      </c>
      <c r="E730">
        <v>111.0722538171994</v>
      </c>
    </row>
    <row r="731" spans="1:5">
      <c r="A731">
        <v>729</v>
      </c>
      <c r="B731">
        <v>5019.594058467854</v>
      </c>
      <c r="C731">
        <v>5019.594058467854</v>
      </c>
      <c r="D731">
        <v>1091.498236278955</v>
      </c>
      <c r="E731">
        <v>111.0711247790157</v>
      </c>
    </row>
    <row r="732" spans="1:5">
      <c r="A732">
        <v>730</v>
      </c>
      <c r="B732">
        <v>5019.594058467854</v>
      </c>
      <c r="C732">
        <v>5019.594058467854</v>
      </c>
      <c r="D732">
        <v>1091.500622037315</v>
      </c>
      <c r="E732">
        <v>111.0735105373742</v>
      </c>
    </row>
    <row r="733" spans="1:5">
      <c r="A733">
        <v>731</v>
      </c>
      <c r="B733">
        <v>5019.594058467854</v>
      </c>
      <c r="C733">
        <v>5019.594058467854</v>
      </c>
      <c r="D733">
        <v>1091.499216324806</v>
      </c>
      <c r="E733">
        <v>111.0721048248665</v>
      </c>
    </row>
    <row r="734" spans="1:5">
      <c r="A734">
        <v>732</v>
      </c>
      <c r="B734">
        <v>5019.594058467854</v>
      </c>
      <c r="C734">
        <v>5019.594058467854</v>
      </c>
      <c r="D734">
        <v>1091.499885052601</v>
      </c>
      <c r="E734">
        <v>111.0727735526609</v>
      </c>
    </row>
    <row r="735" spans="1:5">
      <c r="A735">
        <v>733</v>
      </c>
      <c r="B735">
        <v>5019.594058467854</v>
      </c>
      <c r="C735">
        <v>5019.594058467854</v>
      </c>
      <c r="D735">
        <v>1091.500086724769</v>
      </c>
      <c r="E735">
        <v>111.0729752248292</v>
      </c>
    </row>
    <row r="736" spans="1:5">
      <c r="A736">
        <v>734</v>
      </c>
      <c r="B736">
        <v>5019.594058467854</v>
      </c>
      <c r="C736">
        <v>5019.594058467854</v>
      </c>
      <c r="D736">
        <v>1091.498662558436</v>
      </c>
      <c r="E736">
        <v>111.071551058495</v>
      </c>
    </row>
    <row r="737" spans="1:5">
      <c r="A737">
        <v>735</v>
      </c>
      <c r="B737">
        <v>5019.594058467854</v>
      </c>
      <c r="C737">
        <v>5019.594058467854</v>
      </c>
      <c r="D737">
        <v>1091.498821193608</v>
      </c>
      <c r="E737">
        <v>111.0717096936679</v>
      </c>
    </row>
    <row r="738" spans="1:5">
      <c r="A738">
        <v>736</v>
      </c>
      <c r="B738">
        <v>5019.594058467854</v>
      </c>
      <c r="C738">
        <v>5019.594058467854</v>
      </c>
      <c r="D738">
        <v>1091.49944619446</v>
      </c>
      <c r="E738">
        <v>111.0723346945192</v>
      </c>
    </row>
    <row r="739" spans="1:5">
      <c r="A739">
        <v>737</v>
      </c>
      <c r="B739">
        <v>5019.594058467854</v>
      </c>
      <c r="C739">
        <v>5019.594058467854</v>
      </c>
      <c r="D739">
        <v>1091.498611706965</v>
      </c>
      <c r="E739">
        <v>111.0715002070245</v>
      </c>
    </row>
    <row r="740" spans="1:5">
      <c r="A740">
        <v>738</v>
      </c>
      <c r="B740">
        <v>5019.594058467854</v>
      </c>
      <c r="C740">
        <v>5019.594058467854</v>
      </c>
      <c r="D740">
        <v>1091.499154120355</v>
      </c>
      <c r="E740">
        <v>111.0720426204143</v>
      </c>
    </row>
    <row r="741" spans="1:5">
      <c r="A741">
        <v>739</v>
      </c>
      <c r="B741">
        <v>5019.594058467854</v>
      </c>
      <c r="C741">
        <v>5019.594058467854</v>
      </c>
      <c r="D741">
        <v>1091.499467254652</v>
      </c>
      <c r="E741">
        <v>111.0723557547103</v>
      </c>
    </row>
    <row r="742" spans="1:5">
      <c r="A742">
        <v>740</v>
      </c>
      <c r="B742">
        <v>5019.594058467854</v>
      </c>
      <c r="C742">
        <v>5019.594058467854</v>
      </c>
      <c r="D742">
        <v>1091.496451419756</v>
      </c>
      <c r="E742">
        <v>111.0693399198154</v>
      </c>
    </row>
    <row r="743" spans="1:5">
      <c r="A743">
        <v>741</v>
      </c>
      <c r="B743">
        <v>5019.594058467854</v>
      </c>
      <c r="C743">
        <v>5019.594058467854</v>
      </c>
      <c r="D743">
        <v>1091.498490954208</v>
      </c>
      <c r="E743">
        <v>111.0713794542672</v>
      </c>
    </row>
    <row r="744" spans="1:5">
      <c r="A744">
        <v>742</v>
      </c>
      <c r="B744">
        <v>5019.594058467854</v>
      </c>
      <c r="C744">
        <v>5019.594058467854</v>
      </c>
      <c r="D744">
        <v>1091.498469392051</v>
      </c>
      <c r="E744">
        <v>111.0713578921102</v>
      </c>
    </row>
    <row r="745" spans="1:5">
      <c r="A745">
        <v>743</v>
      </c>
      <c r="B745">
        <v>5019.594058467854</v>
      </c>
      <c r="C745">
        <v>5019.594058467854</v>
      </c>
      <c r="D745">
        <v>1091.498346822904</v>
      </c>
      <c r="E745">
        <v>111.0712353229645</v>
      </c>
    </row>
    <row r="746" spans="1:5">
      <c r="A746">
        <v>744</v>
      </c>
      <c r="B746">
        <v>5019.594058467854</v>
      </c>
      <c r="C746">
        <v>5019.594058467854</v>
      </c>
      <c r="D746">
        <v>1091.499007533918</v>
      </c>
      <c r="E746">
        <v>111.0718960339787</v>
      </c>
    </row>
    <row r="747" spans="1:5">
      <c r="A747">
        <v>745</v>
      </c>
      <c r="B747">
        <v>5019.594058467854</v>
      </c>
      <c r="C747">
        <v>5019.594058467854</v>
      </c>
      <c r="D747">
        <v>1091.49945626166</v>
      </c>
      <c r="E747">
        <v>111.0723447617174</v>
      </c>
    </row>
    <row r="748" spans="1:5">
      <c r="A748">
        <v>746</v>
      </c>
      <c r="B748">
        <v>5019.594058467854</v>
      </c>
      <c r="C748">
        <v>5019.594058467854</v>
      </c>
      <c r="D748">
        <v>1091.499668201201</v>
      </c>
      <c r="E748">
        <v>111.0725567012597</v>
      </c>
    </row>
    <row r="749" spans="1:5">
      <c r="A749">
        <v>747</v>
      </c>
      <c r="B749">
        <v>5019.594058467854</v>
      </c>
      <c r="C749">
        <v>5019.594058467854</v>
      </c>
      <c r="D749">
        <v>1091.49940129027</v>
      </c>
      <c r="E749">
        <v>111.0722897903293</v>
      </c>
    </row>
    <row r="750" spans="1:5">
      <c r="A750">
        <v>748</v>
      </c>
      <c r="B750">
        <v>5019.594058467854</v>
      </c>
      <c r="C750">
        <v>5019.594058467854</v>
      </c>
      <c r="D750">
        <v>1091.498875512838</v>
      </c>
      <c r="E750">
        <v>111.0717640128991</v>
      </c>
    </row>
    <row r="751" spans="1:5">
      <c r="A751">
        <v>749</v>
      </c>
      <c r="B751">
        <v>5019.594058467854</v>
      </c>
      <c r="C751">
        <v>5019.594058467854</v>
      </c>
      <c r="D751">
        <v>1091.49855718839</v>
      </c>
      <c r="E751">
        <v>111.0714456884476</v>
      </c>
    </row>
    <row r="752" spans="1:5">
      <c r="A752">
        <v>750</v>
      </c>
      <c r="B752">
        <v>5019.594058467854</v>
      </c>
      <c r="C752">
        <v>5019.594058467854</v>
      </c>
      <c r="D752">
        <v>1091.498821531002</v>
      </c>
      <c r="E752">
        <v>111.071710031061</v>
      </c>
    </row>
    <row r="753" spans="1:5">
      <c r="A753">
        <v>751</v>
      </c>
      <c r="B753">
        <v>5019.594058467854</v>
      </c>
      <c r="C753">
        <v>5019.594058467854</v>
      </c>
      <c r="D753">
        <v>1091.498509957914</v>
      </c>
      <c r="E753">
        <v>111.071398457974</v>
      </c>
    </row>
    <row r="754" spans="1:5">
      <c r="A754">
        <v>752</v>
      </c>
      <c r="B754">
        <v>5019.594058467854</v>
      </c>
      <c r="C754">
        <v>5019.594058467854</v>
      </c>
      <c r="D754">
        <v>1091.498868690317</v>
      </c>
      <c r="E754">
        <v>111.0717571903754</v>
      </c>
    </row>
    <row r="755" spans="1:5">
      <c r="A755">
        <v>753</v>
      </c>
      <c r="B755">
        <v>5019.594058467854</v>
      </c>
      <c r="C755">
        <v>5019.594058467854</v>
      </c>
      <c r="D755">
        <v>1091.499311768083</v>
      </c>
      <c r="E755">
        <v>111.0722002681419</v>
      </c>
    </row>
    <row r="756" spans="1:5">
      <c r="A756">
        <v>754</v>
      </c>
      <c r="B756">
        <v>5019.594058467854</v>
      </c>
      <c r="C756">
        <v>5019.594058467854</v>
      </c>
      <c r="D756">
        <v>1091.49912718232</v>
      </c>
      <c r="E756">
        <v>111.0720156823788</v>
      </c>
    </row>
    <row r="757" spans="1:5">
      <c r="A757">
        <v>755</v>
      </c>
      <c r="B757">
        <v>5019.594058467854</v>
      </c>
      <c r="C757">
        <v>5019.594058467854</v>
      </c>
      <c r="D757">
        <v>1091.497937203437</v>
      </c>
      <c r="E757">
        <v>111.0708257034967</v>
      </c>
    </row>
    <row r="758" spans="1:5">
      <c r="A758">
        <v>756</v>
      </c>
      <c r="B758">
        <v>5019.594058467854</v>
      </c>
      <c r="C758">
        <v>5019.594058467854</v>
      </c>
      <c r="D758">
        <v>1091.497270949019</v>
      </c>
      <c r="E758">
        <v>111.0701594490784</v>
      </c>
    </row>
    <row r="759" spans="1:5">
      <c r="A759">
        <v>757</v>
      </c>
      <c r="B759">
        <v>5019.594058467854</v>
      </c>
      <c r="C759">
        <v>5019.594058467854</v>
      </c>
      <c r="D759">
        <v>1091.497356253182</v>
      </c>
      <c r="E759">
        <v>111.0702447532406</v>
      </c>
    </row>
    <row r="760" spans="1:5">
      <c r="A760">
        <v>758</v>
      </c>
      <c r="B760">
        <v>5019.594058467854</v>
      </c>
      <c r="C760">
        <v>5019.594058467854</v>
      </c>
      <c r="D760">
        <v>1091.497048400542</v>
      </c>
      <c r="E760">
        <v>111.0699369006013</v>
      </c>
    </row>
    <row r="761" spans="1:5">
      <c r="A761">
        <v>759</v>
      </c>
      <c r="B761">
        <v>5019.594058467854</v>
      </c>
      <c r="C761">
        <v>5019.594058467854</v>
      </c>
      <c r="D761">
        <v>1091.496949416817</v>
      </c>
      <c r="E761">
        <v>111.0698379168761</v>
      </c>
    </row>
    <row r="762" spans="1:5">
      <c r="A762">
        <v>760</v>
      </c>
      <c r="B762">
        <v>5019.594058467854</v>
      </c>
      <c r="C762">
        <v>5019.594058467854</v>
      </c>
      <c r="D762">
        <v>1091.496878152711</v>
      </c>
      <c r="E762">
        <v>111.0697666527709</v>
      </c>
    </row>
    <row r="763" spans="1:5">
      <c r="A763">
        <v>761</v>
      </c>
      <c r="B763">
        <v>5019.594058467854</v>
      </c>
      <c r="C763">
        <v>5019.594058467854</v>
      </c>
      <c r="D763">
        <v>1091.496805593427</v>
      </c>
      <c r="E763">
        <v>111.0696940934886</v>
      </c>
    </row>
    <row r="764" spans="1:5">
      <c r="A764">
        <v>762</v>
      </c>
      <c r="B764">
        <v>5019.594058467854</v>
      </c>
      <c r="C764">
        <v>5019.594058467854</v>
      </c>
      <c r="D764">
        <v>1091.497078631753</v>
      </c>
      <c r="E764">
        <v>111.0699671318114</v>
      </c>
    </row>
    <row r="765" spans="1:5">
      <c r="A765">
        <v>763</v>
      </c>
      <c r="B765">
        <v>5019.594058467854</v>
      </c>
      <c r="C765">
        <v>5019.594058467854</v>
      </c>
      <c r="D765">
        <v>1091.496878328819</v>
      </c>
      <c r="E765">
        <v>111.06976682888</v>
      </c>
    </row>
    <row r="766" spans="1:5">
      <c r="A766">
        <v>764</v>
      </c>
      <c r="B766">
        <v>5019.594058467854</v>
      </c>
      <c r="C766">
        <v>5019.594058467854</v>
      </c>
      <c r="D766">
        <v>1091.495966182072</v>
      </c>
      <c r="E766">
        <v>111.0688546821322</v>
      </c>
    </row>
    <row r="767" spans="1:5">
      <c r="A767">
        <v>765</v>
      </c>
      <c r="B767">
        <v>5019.594058467854</v>
      </c>
      <c r="C767">
        <v>5019.594058467854</v>
      </c>
      <c r="D767">
        <v>1091.495800217426</v>
      </c>
      <c r="E767">
        <v>111.0686887174849</v>
      </c>
    </row>
    <row r="768" spans="1:5">
      <c r="A768">
        <v>766</v>
      </c>
      <c r="B768">
        <v>5019.594058467854</v>
      </c>
      <c r="C768">
        <v>5019.594058467854</v>
      </c>
      <c r="D768">
        <v>1091.495553727698</v>
      </c>
      <c r="E768">
        <v>111.0684422277573</v>
      </c>
    </row>
    <row r="769" spans="1:5">
      <c r="A769">
        <v>767</v>
      </c>
      <c r="B769">
        <v>5019.594058467854</v>
      </c>
      <c r="C769">
        <v>5019.594058467854</v>
      </c>
      <c r="D769">
        <v>1091.496266866583</v>
      </c>
      <c r="E769">
        <v>111.069155366644</v>
      </c>
    </row>
    <row r="770" spans="1:5">
      <c r="A770">
        <v>768</v>
      </c>
      <c r="B770">
        <v>5019.594058467854</v>
      </c>
      <c r="C770">
        <v>5019.594058467854</v>
      </c>
      <c r="D770">
        <v>1091.496287502401</v>
      </c>
      <c r="E770">
        <v>111.069176002461</v>
      </c>
    </row>
    <row r="771" spans="1:5">
      <c r="A771">
        <v>769</v>
      </c>
      <c r="B771">
        <v>5019.594058467854</v>
      </c>
      <c r="C771">
        <v>5019.594058467854</v>
      </c>
      <c r="D771">
        <v>1091.495630788594</v>
      </c>
      <c r="E771">
        <v>111.068519288652</v>
      </c>
    </row>
    <row r="772" spans="1:5">
      <c r="A772">
        <v>770</v>
      </c>
      <c r="B772">
        <v>5019.594058467854</v>
      </c>
      <c r="C772">
        <v>5019.594058467854</v>
      </c>
      <c r="D772">
        <v>1091.495932888379</v>
      </c>
      <c r="E772">
        <v>111.0688213884383</v>
      </c>
    </row>
    <row r="773" spans="1:5">
      <c r="A773">
        <v>771</v>
      </c>
      <c r="B773">
        <v>5019.594058467854</v>
      </c>
      <c r="C773">
        <v>5019.594058467854</v>
      </c>
      <c r="D773">
        <v>1091.496042284317</v>
      </c>
      <c r="E773">
        <v>111.0689307843773</v>
      </c>
    </row>
    <row r="774" spans="1:5">
      <c r="A774">
        <v>772</v>
      </c>
      <c r="B774">
        <v>5019.594058467854</v>
      </c>
      <c r="C774">
        <v>5019.594058467854</v>
      </c>
      <c r="D774">
        <v>1091.495102879251</v>
      </c>
      <c r="E774">
        <v>111.0679913793108</v>
      </c>
    </row>
    <row r="775" spans="1:5">
      <c r="A775">
        <v>773</v>
      </c>
      <c r="B775">
        <v>5019.594058467854</v>
      </c>
      <c r="C775">
        <v>5019.594058467854</v>
      </c>
      <c r="D775">
        <v>1091.496115900674</v>
      </c>
      <c r="E775">
        <v>111.0690044007335</v>
      </c>
    </row>
    <row r="776" spans="1:5">
      <c r="A776">
        <v>774</v>
      </c>
      <c r="B776">
        <v>5019.594058467854</v>
      </c>
      <c r="C776">
        <v>5019.594058467854</v>
      </c>
      <c r="D776">
        <v>1091.496869405389</v>
      </c>
      <c r="E776">
        <v>111.0697579054498</v>
      </c>
    </row>
    <row r="777" spans="1:5">
      <c r="A777">
        <v>775</v>
      </c>
      <c r="B777">
        <v>5019.594058467854</v>
      </c>
      <c r="C777">
        <v>5019.594058467854</v>
      </c>
      <c r="D777">
        <v>1091.495722708529</v>
      </c>
      <c r="E777">
        <v>111.0686112085889</v>
      </c>
    </row>
    <row r="778" spans="1:5">
      <c r="A778">
        <v>776</v>
      </c>
      <c r="B778">
        <v>5019.594058467854</v>
      </c>
      <c r="C778">
        <v>5019.594058467854</v>
      </c>
      <c r="D778">
        <v>1091.495747263898</v>
      </c>
      <c r="E778">
        <v>111.0686357639581</v>
      </c>
    </row>
    <row r="779" spans="1:5">
      <c r="A779">
        <v>777</v>
      </c>
      <c r="B779">
        <v>5019.594058467854</v>
      </c>
      <c r="C779">
        <v>5019.594058467854</v>
      </c>
      <c r="D779">
        <v>1091.49587653002</v>
      </c>
      <c r="E779">
        <v>111.068765030081</v>
      </c>
    </row>
    <row r="780" spans="1:5">
      <c r="A780">
        <v>778</v>
      </c>
      <c r="B780">
        <v>5019.594058467854</v>
      </c>
      <c r="C780">
        <v>5019.594058467854</v>
      </c>
      <c r="D780">
        <v>1091.496168551299</v>
      </c>
      <c r="E780">
        <v>111.0690570513582</v>
      </c>
    </row>
    <row r="781" spans="1:5">
      <c r="A781">
        <v>779</v>
      </c>
      <c r="B781">
        <v>5019.594058467854</v>
      </c>
      <c r="C781">
        <v>5019.594058467854</v>
      </c>
      <c r="D781">
        <v>1091.496258773526</v>
      </c>
      <c r="E781">
        <v>111.0691472735839</v>
      </c>
    </row>
    <row r="782" spans="1:5">
      <c r="A782">
        <v>780</v>
      </c>
      <c r="B782">
        <v>5019.594058467854</v>
      </c>
      <c r="C782">
        <v>5019.594058467854</v>
      </c>
      <c r="D782">
        <v>1091.49709719456</v>
      </c>
      <c r="E782">
        <v>111.0699856946201</v>
      </c>
    </row>
    <row r="783" spans="1:5">
      <c r="A783">
        <v>781</v>
      </c>
      <c r="B783">
        <v>5019.594058467854</v>
      </c>
      <c r="C783">
        <v>5019.594058467854</v>
      </c>
      <c r="D783">
        <v>1091.496378458356</v>
      </c>
      <c r="E783">
        <v>111.0692669584159</v>
      </c>
    </row>
    <row r="784" spans="1:5">
      <c r="A784">
        <v>782</v>
      </c>
      <c r="B784">
        <v>5019.594058467854</v>
      </c>
      <c r="C784">
        <v>5019.594058467854</v>
      </c>
      <c r="D784">
        <v>1091.496963488297</v>
      </c>
      <c r="E784">
        <v>111.0698519883561</v>
      </c>
    </row>
    <row r="785" spans="1:5">
      <c r="A785">
        <v>783</v>
      </c>
      <c r="B785">
        <v>5019.594058467854</v>
      </c>
      <c r="C785">
        <v>5019.594058467854</v>
      </c>
      <c r="D785">
        <v>1091.497278762062</v>
      </c>
      <c r="E785">
        <v>111.0701672621224</v>
      </c>
    </row>
    <row r="786" spans="1:5">
      <c r="A786">
        <v>784</v>
      </c>
      <c r="B786">
        <v>5019.594058467854</v>
      </c>
      <c r="C786">
        <v>5019.594058467854</v>
      </c>
      <c r="D786">
        <v>1091.49799682756</v>
      </c>
      <c r="E786">
        <v>111.0708853276213</v>
      </c>
    </row>
    <row r="787" spans="1:5">
      <c r="A787">
        <v>785</v>
      </c>
      <c r="B787">
        <v>5019.594058467854</v>
      </c>
      <c r="C787">
        <v>5019.594058467854</v>
      </c>
      <c r="D787">
        <v>1091.497216899011</v>
      </c>
      <c r="E787">
        <v>111.0701053990709</v>
      </c>
    </row>
    <row r="788" spans="1:5">
      <c r="A788">
        <v>786</v>
      </c>
      <c r="B788">
        <v>5019.594058467854</v>
      </c>
      <c r="C788">
        <v>5019.594058467854</v>
      </c>
      <c r="D788">
        <v>1091.497575810764</v>
      </c>
      <c r="E788">
        <v>111.0704643108231</v>
      </c>
    </row>
    <row r="789" spans="1:5">
      <c r="A789">
        <v>787</v>
      </c>
      <c r="B789">
        <v>5019.594058467854</v>
      </c>
      <c r="C789">
        <v>5019.594058467854</v>
      </c>
      <c r="D789">
        <v>1091.497176673869</v>
      </c>
      <c r="E789">
        <v>111.0700651739296</v>
      </c>
    </row>
    <row r="790" spans="1:5">
      <c r="A790">
        <v>788</v>
      </c>
      <c r="B790">
        <v>5019.594058467854</v>
      </c>
      <c r="C790">
        <v>5019.594058467854</v>
      </c>
      <c r="D790">
        <v>1091.497020075276</v>
      </c>
      <c r="E790">
        <v>111.0699085753338</v>
      </c>
    </row>
    <row r="791" spans="1:5">
      <c r="A791">
        <v>789</v>
      </c>
      <c r="B791">
        <v>5019.594058467854</v>
      </c>
      <c r="C791">
        <v>5019.594058467854</v>
      </c>
      <c r="D791">
        <v>1091.497332371356</v>
      </c>
      <c r="E791">
        <v>111.0702208714161</v>
      </c>
    </row>
    <row r="792" spans="1:5">
      <c r="A792">
        <v>790</v>
      </c>
      <c r="B792">
        <v>5019.594058467854</v>
      </c>
      <c r="C792">
        <v>5019.594058467854</v>
      </c>
      <c r="D792">
        <v>1091.497119544043</v>
      </c>
      <c r="E792">
        <v>111.0700080441038</v>
      </c>
    </row>
    <row r="793" spans="1:5">
      <c r="A793">
        <v>791</v>
      </c>
      <c r="B793">
        <v>5019.594058467854</v>
      </c>
      <c r="C793">
        <v>5019.594058467854</v>
      </c>
      <c r="D793">
        <v>1091.496419564402</v>
      </c>
      <c r="E793">
        <v>111.0693080644607</v>
      </c>
    </row>
    <row r="794" spans="1:5">
      <c r="A794">
        <v>792</v>
      </c>
      <c r="B794">
        <v>5019.594058467854</v>
      </c>
      <c r="C794">
        <v>5019.594058467854</v>
      </c>
      <c r="D794">
        <v>1091.497161569211</v>
      </c>
      <c r="E794">
        <v>111.0700500692702</v>
      </c>
    </row>
    <row r="795" spans="1:5">
      <c r="A795">
        <v>793</v>
      </c>
      <c r="B795">
        <v>5019.594058467854</v>
      </c>
      <c r="C795">
        <v>5019.594058467854</v>
      </c>
      <c r="D795">
        <v>1091.496854848388</v>
      </c>
      <c r="E795">
        <v>111.0697433484466</v>
      </c>
    </row>
    <row r="796" spans="1:5">
      <c r="A796">
        <v>794</v>
      </c>
      <c r="B796">
        <v>5019.594058467854</v>
      </c>
      <c r="C796">
        <v>5019.594058467854</v>
      </c>
      <c r="D796">
        <v>1091.498052949228</v>
      </c>
      <c r="E796">
        <v>111.0709414492868</v>
      </c>
    </row>
    <row r="797" spans="1:5">
      <c r="A797">
        <v>795</v>
      </c>
      <c r="B797">
        <v>5019.594058467854</v>
      </c>
      <c r="C797">
        <v>5019.594058467854</v>
      </c>
      <c r="D797">
        <v>1091.4969937514</v>
      </c>
      <c r="E797">
        <v>111.0698822514583</v>
      </c>
    </row>
    <row r="798" spans="1:5">
      <c r="A798">
        <v>796</v>
      </c>
      <c r="B798">
        <v>5019.594058467854</v>
      </c>
      <c r="C798">
        <v>5019.594058467854</v>
      </c>
      <c r="D798">
        <v>1091.497755597544</v>
      </c>
      <c r="E798">
        <v>111.0706440976045</v>
      </c>
    </row>
    <row r="799" spans="1:5">
      <c r="A799">
        <v>797</v>
      </c>
      <c r="B799">
        <v>5019.594058467854</v>
      </c>
      <c r="C799">
        <v>5019.594058467854</v>
      </c>
      <c r="D799">
        <v>1091.496886447853</v>
      </c>
      <c r="E799">
        <v>111.069774947913</v>
      </c>
    </row>
    <row r="800" spans="1:5">
      <c r="A800">
        <v>798</v>
      </c>
      <c r="B800">
        <v>5019.594058467854</v>
      </c>
      <c r="C800">
        <v>5019.594058467854</v>
      </c>
      <c r="D800">
        <v>1091.497106426271</v>
      </c>
      <c r="E800">
        <v>111.0699949263299</v>
      </c>
    </row>
    <row r="801" spans="1:5">
      <c r="A801">
        <v>799</v>
      </c>
      <c r="B801">
        <v>5019.594058467854</v>
      </c>
      <c r="C801">
        <v>5019.594058467854</v>
      </c>
      <c r="D801">
        <v>1091.497240432615</v>
      </c>
      <c r="E801">
        <v>111.0701289326743</v>
      </c>
    </row>
    <row r="802" spans="1:5">
      <c r="A802">
        <v>800</v>
      </c>
      <c r="B802">
        <v>5019.594058467854</v>
      </c>
      <c r="C802">
        <v>5019.594058467854</v>
      </c>
      <c r="D802">
        <v>1091.49712708962</v>
      </c>
      <c r="E802">
        <v>111.0700155896798</v>
      </c>
    </row>
    <row r="803" spans="1:5">
      <c r="A803">
        <v>801</v>
      </c>
      <c r="B803">
        <v>5019.594058467854</v>
      </c>
      <c r="C803">
        <v>5019.594058467854</v>
      </c>
      <c r="D803">
        <v>1091.496577026001</v>
      </c>
      <c r="E803">
        <v>111.0694655260618</v>
      </c>
    </row>
    <row r="804" spans="1:5">
      <c r="A804">
        <v>802</v>
      </c>
      <c r="B804">
        <v>5019.594058467854</v>
      </c>
      <c r="C804">
        <v>5019.594058467854</v>
      </c>
      <c r="D804">
        <v>1091.496527507825</v>
      </c>
      <c r="E804">
        <v>111.0694160078857</v>
      </c>
    </row>
    <row r="805" spans="1:5">
      <c r="A805">
        <v>803</v>
      </c>
      <c r="B805">
        <v>5019.594058467854</v>
      </c>
      <c r="C805">
        <v>5019.594058467854</v>
      </c>
      <c r="D805">
        <v>1091.496806347621</v>
      </c>
      <c r="E805">
        <v>111.0696948476809</v>
      </c>
    </row>
    <row r="806" spans="1:5">
      <c r="A806">
        <v>804</v>
      </c>
      <c r="B806">
        <v>5019.594058467854</v>
      </c>
      <c r="C806">
        <v>5019.594058467854</v>
      </c>
      <c r="D806">
        <v>1091.49782561749</v>
      </c>
      <c r="E806">
        <v>111.0707141175494</v>
      </c>
    </row>
    <row r="807" spans="1:5">
      <c r="A807">
        <v>805</v>
      </c>
      <c r="B807">
        <v>5019.594058467854</v>
      </c>
      <c r="C807">
        <v>5019.594058467854</v>
      </c>
      <c r="D807">
        <v>1091.496641448064</v>
      </c>
      <c r="E807">
        <v>111.0695299481232</v>
      </c>
    </row>
    <row r="808" spans="1:5">
      <c r="A808">
        <v>806</v>
      </c>
      <c r="B808">
        <v>5019.594058467854</v>
      </c>
      <c r="C808">
        <v>5019.594058467854</v>
      </c>
      <c r="D808">
        <v>1091.496168754358</v>
      </c>
      <c r="E808">
        <v>111.0690572544182</v>
      </c>
    </row>
    <row r="809" spans="1:5">
      <c r="A809">
        <v>807</v>
      </c>
      <c r="B809">
        <v>5019.594058467854</v>
      </c>
      <c r="C809">
        <v>5019.594058467854</v>
      </c>
      <c r="D809">
        <v>1091.497194380911</v>
      </c>
      <c r="E809">
        <v>111.0700828809699</v>
      </c>
    </row>
    <row r="810" spans="1:5">
      <c r="A810">
        <v>808</v>
      </c>
      <c r="B810">
        <v>5019.594058467854</v>
      </c>
      <c r="C810">
        <v>5019.594058467854</v>
      </c>
      <c r="D810">
        <v>1091.497799725643</v>
      </c>
      <c r="E810">
        <v>111.0706882257004</v>
      </c>
    </row>
    <row r="811" spans="1:5">
      <c r="A811">
        <v>809</v>
      </c>
      <c r="B811">
        <v>5019.594058467854</v>
      </c>
      <c r="C811">
        <v>5019.594058467854</v>
      </c>
      <c r="D811">
        <v>1091.497267934205</v>
      </c>
      <c r="E811">
        <v>111.0701564342651</v>
      </c>
    </row>
    <row r="812" spans="1:5">
      <c r="A812">
        <v>810</v>
      </c>
      <c r="B812">
        <v>5019.594058467854</v>
      </c>
      <c r="C812">
        <v>5019.594058467854</v>
      </c>
      <c r="D812">
        <v>1091.4978881391</v>
      </c>
      <c r="E812">
        <v>111.0707766391609</v>
      </c>
    </row>
    <row r="813" spans="1:5">
      <c r="A813">
        <v>811</v>
      </c>
      <c r="B813">
        <v>5019.594058467854</v>
      </c>
      <c r="C813">
        <v>5019.594058467854</v>
      </c>
      <c r="D813">
        <v>1091.496575741826</v>
      </c>
      <c r="E813">
        <v>111.0694642418857</v>
      </c>
    </row>
    <row r="814" spans="1:5">
      <c r="A814">
        <v>812</v>
      </c>
      <c r="B814">
        <v>5019.594058467854</v>
      </c>
      <c r="C814">
        <v>5019.594058467854</v>
      </c>
      <c r="D814">
        <v>1091.497003950487</v>
      </c>
      <c r="E814">
        <v>111.0698924505454</v>
      </c>
    </row>
    <row r="815" spans="1:5">
      <c r="A815">
        <v>813</v>
      </c>
      <c r="B815">
        <v>5019.594058467854</v>
      </c>
      <c r="C815">
        <v>5019.594058467854</v>
      </c>
      <c r="D815">
        <v>1091.497527672194</v>
      </c>
      <c r="E815">
        <v>111.0704161722533</v>
      </c>
    </row>
    <row r="816" spans="1:5">
      <c r="A816">
        <v>814</v>
      </c>
      <c r="B816">
        <v>5019.594058467854</v>
      </c>
      <c r="C816">
        <v>5019.594058467854</v>
      </c>
      <c r="D816">
        <v>1091.497199861691</v>
      </c>
      <c r="E816">
        <v>111.0700883617507</v>
      </c>
    </row>
    <row r="817" spans="1:5">
      <c r="A817">
        <v>815</v>
      </c>
      <c r="B817">
        <v>5019.594058467854</v>
      </c>
      <c r="C817">
        <v>5019.594058467854</v>
      </c>
      <c r="D817">
        <v>1091.497069034119</v>
      </c>
      <c r="E817">
        <v>111.0699575341791</v>
      </c>
    </row>
    <row r="818" spans="1:5">
      <c r="A818">
        <v>816</v>
      </c>
      <c r="B818">
        <v>5019.594058467854</v>
      </c>
      <c r="C818">
        <v>5019.594058467854</v>
      </c>
      <c r="D818">
        <v>1091.497172688324</v>
      </c>
      <c r="E818">
        <v>111.0700611883846</v>
      </c>
    </row>
    <row r="819" spans="1:5">
      <c r="A819">
        <v>817</v>
      </c>
      <c r="B819">
        <v>5019.594058467854</v>
      </c>
      <c r="C819">
        <v>5019.594058467854</v>
      </c>
      <c r="D819">
        <v>1091.49726870625</v>
      </c>
      <c r="E819">
        <v>111.07015720631</v>
      </c>
    </row>
    <row r="820" spans="1:5">
      <c r="A820">
        <v>818</v>
      </c>
      <c r="B820">
        <v>5019.594058467854</v>
      </c>
      <c r="C820">
        <v>5019.594058467854</v>
      </c>
      <c r="D820">
        <v>1091.497328261297</v>
      </c>
      <c r="E820">
        <v>111.0702167613562</v>
      </c>
    </row>
    <row r="821" spans="1:5">
      <c r="A821">
        <v>819</v>
      </c>
      <c r="B821">
        <v>5019.594058467854</v>
      </c>
      <c r="C821">
        <v>5019.594058467854</v>
      </c>
      <c r="D821">
        <v>1091.496946492988</v>
      </c>
      <c r="E821">
        <v>111.0698349930499</v>
      </c>
    </row>
    <row r="822" spans="1:5">
      <c r="A822">
        <v>820</v>
      </c>
      <c r="B822">
        <v>5019.594058467854</v>
      </c>
      <c r="C822">
        <v>5019.594058467854</v>
      </c>
      <c r="D822">
        <v>1091.497300920985</v>
      </c>
      <c r="E822">
        <v>111.0701894210431</v>
      </c>
    </row>
    <row r="823" spans="1:5">
      <c r="A823">
        <v>821</v>
      </c>
      <c r="B823">
        <v>5019.594058467854</v>
      </c>
      <c r="C823">
        <v>5019.594058467854</v>
      </c>
      <c r="D823">
        <v>1091.497821084715</v>
      </c>
      <c r="E823">
        <v>111.0707095847759</v>
      </c>
    </row>
    <row r="824" spans="1:5">
      <c r="A824">
        <v>822</v>
      </c>
      <c r="B824">
        <v>5019.594058467854</v>
      </c>
      <c r="C824">
        <v>5019.594058467854</v>
      </c>
      <c r="D824">
        <v>1091.497169299928</v>
      </c>
      <c r="E824">
        <v>111.070057799988</v>
      </c>
    </row>
    <row r="825" spans="1:5">
      <c r="A825">
        <v>823</v>
      </c>
      <c r="B825">
        <v>5019.594058467854</v>
      </c>
      <c r="C825">
        <v>5019.594058467854</v>
      </c>
      <c r="D825">
        <v>1091.496936906557</v>
      </c>
      <c r="E825">
        <v>111.0698254066158</v>
      </c>
    </row>
    <row r="826" spans="1:5">
      <c r="A826">
        <v>824</v>
      </c>
      <c r="B826">
        <v>5019.594058467854</v>
      </c>
      <c r="C826">
        <v>5019.594058467854</v>
      </c>
      <c r="D826">
        <v>1091.49730449981</v>
      </c>
      <c r="E826">
        <v>111.0701929998693</v>
      </c>
    </row>
    <row r="827" spans="1:5">
      <c r="A827">
        <v>825</v>
      </c>
      <c r="B827">
        <v>5019.594058467854</v>
      </c>
      <c r="C827">
        <v>5019.594058467854</v>
      </c>
      <c r="D827">
        <v>1091.497869501578</v>
      </c>
      <c r="E827">
        <v>111.0707580016383</v>
      </c>
    </row>
    <row r="828" spans="1:5">
      <c r="A828">
        <v>826</v>
      </c>
      <c r="B828">
        <v>5019.594058467854</v>
      </c>
      <c r="C828">
        <v>5019.594058467854</v>
      </c>
      <c r="D828">
        <v>1091.497380807831</v>
      </c>
      <c r="E828">
        <v>111.0702693078904</v>
      </c>
    </row>
    <row r="829" spans="1:5">
      <c r="A829">
        <v>827</v>
      </c>
      <c r="B829">
        <v>5019.594058467854</v>
      </c>
      <c r="C829">
        <v>5019.594058467854</v>
      </c>
      <c r="D829">
        <v>1091.497034380197</v>
      </c>
      <c r="E829">
        <v>111.0699228802563</v>
      </c>
    </row>
    <row r="830" spans="1:5">
      <c r="A830">
        <v>828</v>
      </c>
      <c r="B830">
        <v>5019.594058467854</v>
      </c>
      <c r="C830">
        <v>5019.594058467854</v>
      </c>
      <c r="D830">
        <v>1091.497046293128</v>
      </c>
      <c r="E830">
        <v>111.0699347931883</v>
      </c>
    </row>
    <row r="831" spans="1:5">
      <c r="A831">
        <v>829</v>
      </c>
      <c r="B831">
        <v>5019.594058467854</v>
      </c>
      <c r="C831">
        <v>5019.594058467854</v>
      </c>
      <c r="D831">
        <v>1091.496990010435</v>
      </c>
      <c r="E831">
        <v>111.069878510494</v>
      </c>
    </row>
    <row r="832" spans="1:5">
      <c r="A832">
        <v>830</v>
      </c>
      <c r="B832">
        <v>5019.594058467854</v>
      </c>
      <c r="C832">
        <v>5019.594058467854</v>
      </c>
      <c r="D832">
        <v>1091.496995630913</v>
      </c>
      <c r="E832">
        <v>111.0698841309728</v>
      </c>
    </row>
    <row r="833" spans="1:5">
      <c r="A833">
        <v>831</v>
      </c>
      <c r="B833">
        <v>5019.594058467854</v>
      </c>
      <c r="C833">
        <v>5019.594058467854</v>
      </c>
      <c r="D833">
        <v>1091.497494230857</v>
      </c>
      <c r="E833">
        <v>111.070382730916</v>
      </c>
    </row>
    <row r="834" spans="1:5">
      <c r="A834">
        <v>832</v>
      </c>
      <c r="B834">
        <v>5019.594058467854</v>
      </c>
      <c r="C834">
        <v>5019.594058467854</v>
      </c>
      <c r="D834">
        <v>1091.497445213604</v>
      </c>
      <c r="E834">
        <v>111.070333713663</v>
      </c>
    </row>
    <row r="835" spans="1:5">
      <c r="A835">
        <v>833</v>
      </c>
      <c r="B835">
        <v>5019.594058467854</v>
      </c>
      <c r="C835">
        <v>5019.594058467854</v>
      </c>
      <c r="D835">
        <v>1091.497191499838</v>
      </c>
      <c r="E835">
        <v>111.070079999898</v>
      </c>
    </row>
    <row r="836" spans="1:5">
      <c r="A836">
        <v>834</v>
      </c>
      <c r="B836">
        <v>5019.594058467854</v>
      </c>
      <c r="C836">
        <v>5019.594058467854</v>
      </c>
      <c r="D836">
        <v>1091.497061195507</v>
      </c>
      <c r="E836">
        <v>111.0699496955657</v>
      </c>
    </row>
    <row r="837" spans="1:5">
      <c r="A837">
        <v>835</v>
      </c>
      <c r="B837">
        <v>5019.594058467854</v>
      </c>
      <c r="C837">
        <v>5019.594058467854</v>
      </c>
      <c r="D837">
        <v>1091.496962890832</v>
      </c>
      <c r="E837">
        <v>111.0698513908923</v>
      </c>
    </row>
    <row r="838" spans="1:5">
      <c r="A838">
        <v>836</v>
      </c>
      <c r="B838">
        <v>5019.594058467854</v>
      </c>
      <c r="C838">
        <v>5019.594058467854</v>
      </c>
      <c r="D838">
        <v>1091.497325660351</v>
      </c>
      <c r="E838">
        <v>111.0702141604114</v>
      </c>
    </row>
    <row r="839" spans="1:5">
      <c r="A839">
        <v>837</v>
      </c>
      <c r="B839">
        <v>5019.594058467854</v>
      </c>
      <c r="C839">
        <v>5019.594058467854</v>
      </c>
      <c r="D839">
        <v>1091.497498306898</v>
      </c>
      <c r="E839">
        <v>111.070386806958</v>
      </c>
    </row>
    <row r="840" spans="1:5">
      <c r="A840">
        <v>838</v>
      </c>
      <c r="B840">
        <v>5019.594058467854</v>
      </c>
      <c r="C840">
        <v>5019.594058467854</v>
      </c>
      <c r="D840">
        <v>1091.497313326671</v>
      </c>
      <c r="E840">
        <v>111.0702018267295</v>
      </c>
    </row>
    <row r="841" spans="1:5">
      <c r="A841">
        <v>839</v>
      </c>
      <c r="B841">
        <v>5019.594058467854</v>
      </c>
      <c r="C841">
        <v>5019.594058467854</v>
      </c>
      <c r="D841">
        <v>1091.497034735816</v>
      </c>
      <c r="E841">
        <v>111.069923235876</v>
      </c>
    </row>
    <row r="842" spans="1:5">
      <c r="A842">
        <v>840</v>
      </c>
      <c r="B842">
        <v>5019.594058467854</v>
      </c>
      <c r="C842">
        <v>5019.594058467854</v>
      </c>
      <c r="D842">
        <v>1091.496858190897</v>
      </c>
      <c r="E842">
        <v>111.0697466909561</v>
      </c>
    </row>
    <row r="843" spans="1:5">
      <c r="A843">
        <v>841</v>
      </c>
      <c r="B843">
        <v>5019.594058467854</v>
      </c>
      <c r="C843">
        <v>5019.594058467854</v>
      </c>
      <c r="D843">
        <v>1091.497558632134</v>
      </c>
      <c r="E843">
        <v>111.0704471321926</v>
      </c>
    </row>
    <row r="844" spans="1:5">
      <c r="A844">
        <v>842</v>
      </c>
      <c r="B844">
        <v>5019.594058467854</v>
      </c>
      <c r="C844">
        <v>5019.594058467854</v>
      </c>
      <c r="D844">
        <v>1091.496957112353</v>
      </c>
      <c r="E844">
        <v>111.0698456124105</v>
      </c>
    </row>
    <row r="845" spans="1:5">
      <c r="A845">
        <v>843</v>
      </c>
      <c r="B845">
        <v>5019.594058467854</v>
      </c>
      <c r="C845">
        <v>5019.594058467854</v>
      </c>
      <c r="D845">
        <v>1091.496742558325</v>
      </c>
      <c r="E845">
        <v>111.0696310583843</v>
      </c>
    </row>
    <row r="846" spans="1:5">
      <c r="A846">
        <v>844</v>
      </c>
      <c r="B846">
        <v>5019.594058467854</v>
      </c>
      <c r="C846">
        <v>5019.594058467854</v>
      </c>
      <c r="D846">
        <v>1091.496726091285</v>
      </c>
      <c r="E846">
        <v>111.0696145913433</v>
      </c>
    </row>
    <row r="847" spans="1:5">
      <c r="A847">
        <v>845</v>
      </c>
      <c r="B847">
        <v>5019.594058467854</v>
      </c>
      <c r="C847">
        <v>5019.594058467854</v>
      </c>
      <c r="D847">
        <v>1091.496409183286</v>
      </c>
      <c r="E847">
        <v>111.0692976833472</v>
      </c>
    </row>
    <row r="848" spans="1:5">
      <c r="A848">
        <v>846</v>
      </c>
      <c r="B848">
        <v>5019.594058467854</v>
      </c>
      <c r="C848">
        <v>5019.594058467854</v>
      </c>
      <c r="D848">
        <v>1091.49613550666</v>
      </c>
      <c r="E848">
        <v>111.0690240067197</v>
      </c>
    </row>
    <row r="849" spans="1:5">
      <c r="A849">
        <v>847</v>
      </c>
      <c r="B849">
        <v>5019.594058467854</v>
      </c>
      <c r="C849">
        <v>5019.594058467854</v>
      </c>
      <c r="D849">
        <v>1091.496506480224</v>
      </c>
      <c r="E849">
        <v>111.0693949802836</v>
      </c>
    </row>
    <row r="850" spans="1:5">
      <c r="A850">
        <v>848</v>
      </c>
      <c r="B850">
        <v>5019.594058467854</v>
      </c>
      <c r="C850">
        <v>5019.594058467854</v>
      </c>
      <c r="D850">
        <v>1091.496513421005</v>
      </c>
      <c r="E850">
        <v>111.0694019210646</v>
      </c>
    </row>
    <row r="851" spans="1:5">
      <c r="A851">
        <v>849</v>
      </c>
      <c r="B851">
        <v>5019.594058467854</v>
      </c>
      <c r="C851">
        <v>5019.594058467854</v>
      </c>
      <c r="D851">
        <v>1091.4966098324</v>
      </c>
      <c r="E851">
        <v>111.0694983324592</v>
      </c>
    </row>
    <row r="852" spans="1:5">
      <c r="A852">
        <v>850</v>
      </c>
      <c r="B852">
        <v>5019.594058467854</v>
      </c>
      <c r="C852">
        <v>5019.594058467854</v>
      </c>
      <c r="D852">
        <v>1091.49650714078</v>
      </c>
      <c r="E852">
        <v>111.0693956408414</v>
      </c>
    </row>
    <row r="853" spans="1:5">
      <c r="A853">
        <v>851</v>
      </c>
      <c r="B853">
        <v>5019.594058467854</v>
      </c>
      <c r="C853">
        <v>5019.594058467854</v>
      </c>
      <c r="D853">
        <v>1091.496487548669</v>
      </c>
      <c r="E853">
        <v>111.0693760487286</v>
      </c>
    </row>
    <row r="854" spans="1:5">
      <c r="A854">
        <v>852</v>
      </c>
      <c r="B854">
        <v>5019.594058467854</v>
      </c>
      <c r="C854">
        <v>5019.594058467854</v>
      </c>
      <c r="D854">
        <v>1091.496598694987</v>
      </c>
      <c r="E854">
        <v>111.0694871950458</v>
      </c>
    </row>
    <row r="855" spans="1:5">
      <c r="A855">
        <v>853</v>
      </c>
      <c r="B855">
        <v>5019.594058467854</v>
      </c>
      <c r="C855">
        <v>5019.594058467854</v>
      </c>
      <c r="D855">
        <v>1091.497007005177</v>
      </c>
      <c r="E855">
        <v>111.0698955052378</v>
      </c>
    </row>
    <row r="856" spans="1:5">
      <c r="A856">
        <v>854</v>
      </c>
      <c r="B856">
        <v>5019.594058467854</v>
      </c>
      <c r="C856">
        <v>5019.594058467854</v>
      </c>
      <c r="D856">
        <v>1091.49662479704</v>
      </c>
      <c r="E856">
        <v>111.0695132970998</v>
      </c>
    </row>
    <row r="857" spans="1:5">
      <c r="A857">
        <v>855</v>
      </c>
      <c r="B857">
        <v>5019.594058467854</v>
      </c>
      <c r="C857">
        <v>5019.594058467854</v>
      </c>
      <c r="D857">
        <v>1091.496816023892</v>
      </c>
      <c r="E857">
        <v>111.0697045239513</v>
      </c>
    </row>
    <row r="858" spans="1:5">
      <c r="A858">
        <v>856</v>
      </c>
      <c r="B858">
        <v>5019.594058467854</v>
      </c>
      <c r="C858">
        <v>5019.594058467854</v>
      </c>
      <c r="D858">
        <v>1091.496402167321</v>
      </c>
      <c r="E858">
        <v>111.0692906673812</v>
      </c>
    </row>
    <row r="859" spans="1:5">
      <c r="A859">
        <v>857</v>
      </c>
      <c r="B859">
        <v>5019.594058467854</v>
      </c>
      <c r="C859">
        <v>5019.594058467854</v>
      </c>
      <c r="D859">
        <v>1091.496259188947</v>
      </c>
      <c r="E859">
        <v>111.0691476890082</v>
      </c>
    </row>
    <row r="860" spans="1:5">
      <c r="A860">
        <v>858</v>
      </c>
      <c r="B860">
        <v>5019.594058467854</v>
      </c>
      <c r="C860">
        <v>5019.594058467854</v>
      </c>
      <c r="D860">
        <v>1091.496230881404</v>
      </c>
      <c r="E860">
        <v>111.0691193814642</v>
      </c>
    </row>
    <row r="861" spans="1:5">
      <c r="A861">
        <v>859</v>
      </c>
      <c r="B861">
        <v>5019.594058467854</v>
      </c>
      <c r="C861">
        <v>5019.594058467854</v>
      </c>
      <c r="D861">
        <v>1091.496318995668</v>
      </c>
      <c r="E861">
        <v>111.0692074957283</v>
      </c>
    </row>
    <row r="862" spans="1:5">
      <c r="A862">
        <v>860</v>
      </c>
      <c r="B862">
        <v>5019.594058467854</v>
      </c>
      <c r="C862">
        <v>5019.594058467854</v>
      </c>
      <c r="D862">
        <v>1091.496543612351</v>
      </c>
      <c r="E862">
        <v>111.0694321124098</v>
      </c>
    </row>
    <row r="863" spans="1:5">
      <c r="A863">
        <v>861</v>
      </c>
      <c r="B863">
        <v>5019.594058467854</v>
      </c>
      <c r="C863">
        <v>5019.594058467854</v>
      </c>
      <c r="D863">
        <v>1091.496696796674</v>
      </c>
      <c r="E863">
        <v>111.069585296734</v>
      </c>
    </row>
    <row r="864" spans="1:5">
      <c r="A864">
        <v>862</v>
      </c>
      <c r="B864">
        <v>5019.594058467854</v>
      </c>
      <c r="C864">
        <v>5019.594058467854</v>
      </c>
      <c r="D864">
        <v>1091.496719721365</v>
      </c>
      <c r="E864">
        <v>111.0696082214242</v>
      </c>
    </row>
    <row r="865" spans="1:5">
      <c r="A865">
        <v>863</v>
      </c>
      <c r="B865">
        <v>5019.594058467854</v>
      </c>
      <c r="C865">
        <v>5019.594058467854</v>
      </c>
      <c r="D865">
        <v>1091.49624534753</v>
      </c>
      <c r="E865">
        <v>111.0691338475898</v>
      </c>
    </row>
    <row r="866" spans="1:5">
      <c r="A866">
        <v>864</v>
      </c>
      <c r="B866">
        <v>5019.594058467854</v>
      </c>
      <c r="C866">
        <v>5019.594058467854</v>
      </c>
      <c r="D866">
        <v>1091.496660793352</v>
      </c>
      <c r="E866">
        <v>111.0695492934094</v>
      </c>
    </row>
    <row r="867" spans="1:5">
      <c r="A867">
        <v>865</v>
      </c>
      <c r="B867">
        <v>5019.594058467854</v>
      </c>
      <c r="C867">
        <v>5019.594058467854</v>
      </c>
      <c r="D867">
        <v>1091.497467816038</v>
      </c>
      <c r="E867">
        <v>111.0703563160979</v>
      </c>
    </row>
    <row r="868" spans="1:5">
      <c r="A868">
        <v>866</v>
      </c>
      <c r="B868">
        <v>5019.594058467854</v>
      </c>
      <c r="C868">
        <v>5019.594058467854</v>
      </c>
      <c r="D868">
        <v>1091.496795258766</v>
      </c>
      <c r="E868">
        <v>111.0696837588268</v>
      </c>
    </row>
    <row r="869" spans="1:5">
      <c r="A869">
        <v>867</v>
      </c>
      <c r="B869">
        <v>5019.594058467854</v>
      </c>
      <c r="C869">
        <v>5019.594058467854</v>
      </c>
      <c r="D869">
        <v>1091.496402485843</v>
      </c>
      <c r="E869">
        <v>111.0692909859032</v>
      </c>
    </row>
    <row r="870" spans="1:5">
      <c r="A870">
        <v>868</v>
      </c>
      <c r="B870">
        <v>5019.594058467854</v>
      </c>
      <c r="C870">
        <v>5019.594058467854</v>
      </c>
      <c r="D870">
        <v>1091.496550416283</v>
      </c>
      <c r="E870">
        <v>111.0694389163426</v>
      </c>
    </row>
    <row r="871" spans="1:5">
      <c r="A871">
        <v>869</v>
      </c>
      <c r="B871">
        <v>5019.594058467854</v>
      </c>
      <c r="C871">
        <v>5019.594058467854</v>
      </c>
      <c r="D871">
        <v>1091.496815034012</v>
      </c>
      <c r="E871">
        <v>111.0697035340716</v>
      </c>
    </row>
    <row r="872" spans="1:5">
      <c r="A872">
        <v>870</v>
      </c>
      <c r="B872">
        <v>5019.594058467854</v>
      </c>
      <c r="C872">
        <v>5019.594058467854</v>
      </c>
      <c r="D872">
        <v>1091.496471123723</v>
      </c>
      <c r="E872">
        <v>111.0693596237823</v>
      </c>
    </row>
    <row r="873" spans="1:5">
      <c r="A873">
        <v>871</v>
      </c>
      <c r="B873">
        <v>5019.594058467854</v>
      </c>
      <c r="C873">
        <v>5019.594058467854</v>
      </c>
      <c r="D873">
        <v>1091.4966873472</v>
      </c>
      <c r="E873">
        <v>111.0695758472601</v>
      </c>
    </row>
    <row r="874" spans="1:5">
      <c r="A874">
        <v>872</v>
      </c>
      <c r="B874">
        <v>5019.594058467854</v>
      </c>
      <c r="C874">
        <v>5019.594058467854</v>
      </c>
      <c r="D874">
        <v>1091.496791555273</v>
      </c>
      <c r="E874">
        <v>111.0696800553326</v>
      </c>
    </row>
    <row r="875" spans="1:5">
      <c r="A875">
        <v>873</v>
      </c>
      <c r="B875">
        <v>5019.594058467854</v>
      </c>
      <c r="C875">
        <v>5019.594058467854</v>
      </c>
      <c r="D875">
        <v>1091.496938565897</v>
      </c>
      <c r="E875">
        <v>111.0698270659559</v>
      </c>
    </row>
    <row r="876" spans="1:5">
      <c r="A876">
        <v>874</v>
      </c>
      <c r="B876">
        <v>5019.594058467854</v>
      </c>
      <c r="C876">
        <v>5019.594058467854</v>
      </c>
      <c r="D876">
        <v>1091.496952524743</v>
      </c>
      <c r="E876">
        <v>111.0698410248043</v>
      </c>
    </row>
    <row r="877" spans="1:5">
      <c r="A877">
        <v>875</v>
      </c>
      <c r="B877">
        <v>5019.594058467854</v>
      </c>
      <c r="C877">
        <v>5019.594058467854</v>
      </c>
      <c r="D877">
        <v>1091.497130036837</v>
      </c>
      <c r="E877">
        <v>111.0700185368955</v>
      </c>
    </row>
    <row r="878" spans="1:5">
      <c r="A878">
        <v>876</v>
      </c>
      <c r="B878">
        <v>5019.594058467854</v>
      </c>
      <c r="C878">
        <v>5019.594058467854</v>
      </c>
      <c r="D878">
        <v>1091.497156130405</v>
      </c>
      <c r="E878">
        <v>111.0700446304639</v>
      </c>
    </row>
    <row r="879" spans="1:5">
      <c r="A879">
        <v>877</v>
      </c>
      <c r="B879">
        <v>5019.594058467854</v>
      </c>
      <c r="C879">
        <v>5019.594058467854</v>
      </c>
      <c r="D879">
        <v>1091.497290735177</v>
      </c>
      <c r="E879">
        <v>111.0701792352358</v>
      </c>
    </row>
    <row r="880" spans="1:5">
      <c r="A880">
        <v>878</v>
      </c>
      <c r="B880">
        <v>5019.594058467854</v>
      </c>
      <c r="C880">
        <v>5019.594058467854</v>
      </c>
      <c r="D880">
        <v>1091.497312034237</v>
      </c>
      <c r="E880">
        <v>111.0702005342976</v>
      </c>
    </row>
    <row r="881" spans="1:5">
      <c r="A881">
        <v>879</v>
      </c>
      <c r="B881">
        <v>5019.594058467854</v>
      </c>
      <c r="C881">
        <v>5019.594058467854</v>
      </c>
      <c r="D881">
        <v>1091.497315513359</v>
      </c>
      <c r="E881">
        <v>111.0702040134192</v>
      </c>
    </row>
    <row r="882" spans="1:5">
      <c r="A882">
        <v>880</v>
      </c>
      <c r="B882">
        <v>5019.594058467854</v>
      </c>
      <c r="C882">
        <v>5019.594058467854</v>
      </c>
      <c r="D882">
        <v>1091.497234743831</v>
      </c>
      <c r="E882">
        <v>111.0701232438907</v>
      </c>
    </row>
    <row r="883" spans="1:5">
      <c r="A883">
        <v>881</v>
      </c>
      <c r="B883">
        <v>5019.594058467854</v>
      </c>
      <c r="C883">
        <v>5019.594058467854</v>
      </c>
      <c r="D883">
        <v>1091.497274309729</v>
      </c>
      <c r="E883">
        <v>111.0701628097882</v>
      </c>
    </row>
    <row r="884" spans="1:5">
      <c r="A884">
        <v>882</v>
      </c>
      <c r="B884">
        <v>5019.594058467854</v>
      </c>
      <c r="C884">
        <v>5019.594058467854</v>
      </c>
      <c r="D884">
        <v>1091.497233076157</v>
      </c>
      <c r="E884">
        <v>111.0701215762164</v>
      </c>
    </row>
    <row r="885" spans="1:5">
      <c r="A885">
        <v>883</v>
      </c>
      <c r="B885">
        <v>5019.594058467854</v>
      </c>
      <c r="C885">
        <v>5019.594058467854</v>
      </c>
      <c r="D885">
        <v>1091.49721515746</v>
      </c>
      <c r="E885">
        <v>111.0701036575185</v>
      </c>
    </row>
    <row r="886" spans="1:5">
      <c r="A886">
        <v>884</v>
      </c>
      <c r="B886">
        <v>5019.594058467854</v>
      </c>
      <c r="C886">
        <v>5019.594058467854</v>
      </c>
      <c r="D886">
        <v>1091.497137839733</v>
      </c>
      <c r="E886">
        <v>111.0700263397941</v>
      </c>
    </row>
    <row r="887" spans="1:5">
      <c r="A887">
        <v>885</v>
      </c>
      <c r="B887">
        <v>5019.594058467854</v>
      </c>
      <c r="C887">
        <v>5019.594058467854</v>
      </c>
      <c r="D887">
        <v>1091.497467155605</v>
      </c>
      <c r="E887">
        <v>111.0703556556642</v>
      </c>
    </row>
    <row r="888" spans="1:5">
      <c r="A888">
        <v>886</v>
      </c>
      <c r="B888">
        <v>5019.594058467854</v>
      </c>
      <c r="C888">
        <v>5019.594058467854</v>
      </c>
      <c r="D888">
        <v>1091.497333801939</v>
      </c>
      <c r="E888">
        <v>111.0702223020008</v>
      </c>
    </row>
    <row r="889" spans="1:5">
      <c r="A889">
        <v>887</v>
      </c>
      <c r="B889">
        <v>5019.594058467854</v>
      </c>
      <c r="C889">
        <v>5019.594058467854</v>
      </c>
      <c r="D889">
        <v>1091.497152996324</v>
      </c>
      <c r="E889">
        <v>111.0700414963828</v>
      </c>
    </row>
    <row r="890" spans="1:5">
      <c r="A890">
        <v>888</v>
      </c>
      <c r="B890">
        <v>5019.594058467854</v>
      </c>
      <c r="C890">
        <v>5019.594058467854</v>
      </c>
      <c r="D890">
        <v>1091.497173654015</v>
      </c>
      <c r="E890">
        <v>111.0700621540731</v>
      </c>
    </row>
    <row r="891" spans="1:5">
      <c r="A891">
        <v>889</v>
      </c>
      <c r="B891">
        <v>5019.594058467854</v>
      </c>
      <c r="C891">
        <v>5019.594058467854</v>
      </c>
      <c r="D891">
        <v>1091.497136830466</v>
      </c>
      <c r="E891">
        <v>111.0700253305253</v>
      </c>
    </row>
    <row r="892" spans="1:5">
      <c r="A892">
        <v>890</v>
      </c>
      <c r="B892">
        <v>5019.594058467854</v>
      </c>
      <c r="C892">
        <v>5019.594058467854</v>
      </c>
      <c r="D892">
        <v>1091.497198311392</v>
      </c>
      <c r="E892">
        <v>111.0700868114489</v>
      </c>
    </row>
    <row r="893" spans="1:5">
      <c r="A893">
        <v>891</v>
      </c>
      <c r="B893">
        <v>5019.594058467854</v>
      </c>
      <c r="C893">
        <v>5019.594058467854</v>
      </c>
      <c r="D893">
        <v>1091.497335615755</v>
      </c>
      <c r="E893">
        <v>111.0702241158152</v>
      </c>
    </row>
    <row r="894" spans="1:5">
      <c r="A894">
        <v>892</v>
      </c>
      <c r="B894">
        <v>5019.594058467854</v>
      </c>
      <c r="C894">
        <v>5019.594058467854</v>
      </c>
      <c r="D894">
        <v>1091.497473637505</v>
      </c>
      <c r="E894">
        <v>111.070362137566</v>
      </c>
    </row>
    <row r="895" spans="1:5">
      <c r="A895">
        <v>893</v>
      </c>
      <c r="B895">
        <v>5019.594058467854</v>
      </c>
      <c r="C895">
        <v>5019.594058467854</v>
      </c>
      <c r="D895">
        <v>1091.497448739236</v>
      </c>
      <c r="E895">
        <v>111.0703372392962</v>
      </c>
    </row>
    <row r="896" spans="1:5">
      <c r="A896">
        <v>894</v>
      </c>
      <c r="B896">
        <v>5019.594058467854</v>
      </c>
      <c r="C896">
        <v>5019.594058467854</v>
      </c>
      <c r="D896">
        <v>1091.497411621862</v>
      </c>
      <c r="E896">
        <v>111.0703001219215</v>
      </c>
    </row>
    <row r="897" spans="1:5">
      <c r="A897">
        <v>895</v>
      </c>
      <c r="B897">
        <v>5019.594058467854</v>
      </c>
      <c r="C897">
        <v>5019.594058467854</v>
      </c>
      <c r="D897">
        <v>1091.497509041311</v>
      </c>
      <c r="E897">
        <v>111.0703975413691</v>
      </c>
    </row>
    <row r="898" spans="1:5">
      <c r="A898">
        <v>896</v>
      </c>
      <c r="B898">
        <v>5019.594058467854</v>
      </c>
      <c r="C898">
        <v>5019.594058467854</v>
      </c>
      <c r="D898">
        <v>1091.497314457191</v>
      </c>
      <c r="E898">
        <v>111.0702029572493</v>
      </c>
    </row>
    <row r="899" spans="1:5">
      <c r="A899">
        <v>897</v>
      </c>
      <c r="B899">
        <v>5019.594058467854</v>
      </c>
      <c r="C899">
        <v>5019.594058467854</v>
      </c>
      <c r="D899">
        <v>1091.497443449078</v>
      </c>
      <c r="E899">
        <v>111.0703319491388</v>
      </c>
    </row>
    <row r="900" spans="1:5">
      <c r="A900">
        <v>898</v>
      </c>
      <c r="B900">
        <v>5019.594058467854</v>
      </c>
      <c r="C900">
        <v>5019.594058467854</v>
      </c>
      <c r="D900">
        <v>1091.497261201676</v>
      </c>
      <c r="E900">
        <v>111.0701497017348</v>
      </c>
    </row>
    <row r="901" spans="1:5">
      <c r="A901">
        <v>899</v>
      </c>
      <c r="B901">
        <v>5019.594058467854</v>
      </c>
      <c r="C901">
        <v>5019.594058467854</v>
      </c>
      <c r="D901">
        <v>1091.497404632135</v>
      </c>
      <c r="E901">
        <v>111.0702931321953</v>
      </c>
    </row>
    <row r="902" spans="1:5">
      <c r="A902">
        <v>900</v>
      </c>
      <c r="B902">
        <v>5019.594058467854</v>
      </c>
      <c r="C902">
        <v>5019.594058467854</v>
      </c>
      <c r="D902">
        <v>1091.4972024754</v>
      </c>
      <c r="E902">
        <v>111.07009097546</v>
      </c>
    </row>
    <row r="903" spans="1:5">
      <c r="A903">
        <v>901</v>
      </c>
      <c r="B903">
        <v>5019.594058467854</v>
      </c>
      <c r="C903">
        <v>5019.594058467854</v>
      </c>
      <c r="D903">
        <v>1091.497309332585</v>
      </c>
      <c r="E903">
        <v>111.0701978326454</v>
      </c>
    </row>
    <row r="904" spans="1:5">
      <c r="A904">
        <v>902</v>
      </c>
      <c r="B904">
        <v>5019.594058467854</v>
      </c>
      <c r="C904">
        <v>5019.594058467854</v>
      </c>
      <c r="D904">
        <v>1091.497331110623</v>
      </c>
      <c r="E904">
        <v>111.0702196106809</v>
      </c>
    </row>
    <row r="905" spans="1:5">
      <c r="A905">
        <v>903</v>
      </c>
      <c r="B905">
        <v>5019.594058467854</v>
      </c>
      <c r="C905">
        <v>5019.594058467854</v>
      </c>
      <c r="D905">
        <v>1091.497417406164</v>
      </c>
      <c r="E905">
        <v>111.0703059062236</v>
      </c>
    </row>
    <row r="906" spans="1:5">
      <c r="A906">
        <v>904</v>
      </c>
      <c r="B906">
        <v>5019.594058467854</v>
      </c>
      <c r="C906">
        <v>5019.594058467854</v>
      </c>
      <c r="D906">
        <v>1091.49744991001</v>
      </c>
      <c r="E906">
        <v>111.0703384100695</v>
      </c>
    </row>
    <row r="907" spans="1:5">
      <c r="A907">
        <v>905</v>
      </c>
      <c r="B907">
        <v>5019.594058467854</v>
      </c>
      <c r="C907">
        <v>5019.594058467854</v>
      </c>
      <c r="D907">
        <v>1091.497285929839</v>
      </c>
      <c r="E907">
        <v>111.0701744298982</v>
      </c>
    </row>
    <row r="908" spans="1:5">
      <c r="A908">
        <v>906</v>
      </c>
      <c r="B908">
        <v>5019.594058467854</v>
      </c>
      <c r="C908">
        <v>5019.594058467854</v>
      </c>
      <c r="D908">
        <v>1091.497211753465</v>
      </c>
      <c r="E908">
        <v>111.0701002535258</v>
      </c>
    </row>
    <row r="909" spans="1:5">
      <c r="A909">
        <v>907</v>
      </c>
      <c r="B909">
        <v>5019.594058467854</v>
      </c>
      <c r="C909">
        <v>5019.594058467854</v>
      </c>
      <c r="D909">
        <v>1091.497325130714</v>
      </c>
      <c r="E909">
        <v>111.0702136307738</v>
      </c>
    </row>
    <row r="910" spans="1:5">
      <c r="A910">
        <v>908</v>
      </c>
      <c r="B910">
        <v>5019.594058467854</v>
      </c>
      <c r="C910">
        <v>5019.594058467854</v>
      </c>
      <c r="D910">
        <v>1091.497310132832</v>
      </c>
      <c r="E910">
        <v>111.0701986328927</v>
      </c>
    </row>
    <row r="911" spans="1:5">
      <c r="A911">
        <v>909</v>
      </c>
      <c r="B911">
        <v>5019.594058467854</v>
      </c>
      <c r="C911">
        <v>5019.594058467854</v>
      </c>
      <c r="D911">
        <v>1091.497380823822</v>
      </c>
      <c r="E911">
        <v>111.0702693238817</v>
      </c>
    </row>
    <row r="912" spans="1:5">
      <c r="A912">
        <v>910</v>
      </c>
      <c r="B912">
        <v>5019.594058467854</v>
      </c>
      <c r="C912">
        <v>5019.594058467854</v>
      </c>
      <c r="D912">
        <v>1091.497359576697</v>
      </c>
      <c r="E912">
        <v>111.0702480767561</v>
      </c>
    </row>
    <row r="913" spans="1:5">
      <c r="A913">
        <v>911</v>
      </c>
      <c r="B913">
        <v>5019.594058467854</v>
      </c>
      <c r="C913">
        <v>5019.594058467854</v>
      </c>
      <c r="D913">
        <v>1091.497206920972</v>
      </c>
      <c r="E913">
        <v>111.0700954210329</v>
      </c>
    </row>
    <row r="914" spans="1:5">
      <c r="A914">
        <v>912</v>
      </c>
      <c r="B914">
        <v>5019.594058467854</v>
      </c>
      <c r="C914">
        <v>5019.594058467854</v>
      </c>
      <c r="D914">
        <v>1091.497066941766</v>
      </c>
      <c r="E914">
        <v>111.0699554418248</v>
      </c>
    </row>
    <row r="915" spans="1:5">
      <c r="A915">
        <v>913</v>
      </c>
      <c r="B915">
        <v>5019.594058467854</v>
      </c>
      <c r="C915">
        <v>5019.594058467854</v>
      </c>
      <c r="D915">
        <v>1091.497277482957</v>
      </c>
      <c r="E915">
        <v>111.0701659830169</v>
      </c>
    </row>
    <row r="916" spans="1:5">
      <c r="A916">
        <v>914</v>
      </c>
      <c r="B916">
        <v>5019.594058467854</v>
      </c>
      <c r="C916">
        <v>5019.594058467854</v>
      </c>
      <c r="D916">
        <v>1091.497211252542</v>
      </c>
      <c r="E916">
        <v>111.0700997526011</v>
      </c>
    </row>
    <row r="917" spans="1:5">
      <c r="A917">
        <v>915</v>
      </c>
      <c r="B917">
        <v>5019.594058467854</v>
      </c>
      <c r="C917">
        <v>5019.594058467854</v>
      </c>
      <c r="D917">
        <v>1091.497094941703</v>
      </c>
      <c r="E917">
        <v>111.069983441763</v>
      </c>
    </row>
    <row r="918" spans="1:5">
      <c r="A918">
        <v>916</v>
      </c>
      <c r="B918">
        <v>5019.594058467854</v>
      </c>
      <c r="C918">
        <v>5019.594058467854</v>
      </c>
      <c r="D918">
        <v>1091.497208044134</v>
      </c>
      <c r="E918">
        <v>111.0700965441924</v>
      </c>
    </row>
    <row r="919" spans="1:5">
      <c r="A919">
        <v>917</v>
      </c>
      <c r="B919">
        <v>5019.594058467854</v>
      </c>
      <c r="C919">
        <v>5019.594058467854</v>
      </c>
      <c r="D919">
        <v>1091.496909244835</v>
      </c>
      <c r="E919">
        <v>111.0697977448953</v>
      </c>
    </row>
    <row r="920" spans="1:5">
      <c r="A920">
        <v>918</v>
      </c>
      <c r="B920">
        <v>5019.594058467854</v>
      </c>
      <c r="C920">
        <v>5019.594058467854</v>
      </c>
      <c r="D920">
        <v>1091.496898818003</v>
      </c>
      <c r="E920">
        <v>111.0697873180623</v>
      </c>
    </row>
    <row r="921" spans="1:5">
      <c r="A921">
        <v>919</v>
      </c>
      <c r="B921">
        <v>5019.594058467854</v>
      </c>
      <c r="C921">
        <v>5019.594058467854</v>
      </c>
      <c r="D921">
        <v>1091.497166009428</v>
      </c>
      <c r="E921">
        <v>111.0700545094872</v>
      </c>
    </row>
    <row r="922" spans="1:5">
      <c r="A922">
        <v>920</v>
      </c>
      <c r="B922">
        <v>5019.594058467854</v>
      </c>
      <c r="C922">
        <v>5019.594058467854</v>
      </c>
      <c r="D922">
        <v>1091.497221451192</v>
      </c>
      <c r="E922">
        <v>111.070109951249</v>
      </c>
    </row>
    <row r="923" spans="1:5">
      <c r="A923">
        <v>921</v>
      </c>
      <c r="B923">
        <v>5019.594058467854</v>
      </c>
      <c r="C923">
        <v>5019.594058467854</v>
      </c>
      <c r="D923">
        <v>1091.497146394406</v>
      </c>
      <c r="E923">
        <v>111.0700348944648</v>
      </c>
    </row>
    <row r="924" spans="1:5">
      <c r="A924">
        <v>922</v>
      </c>
      <c r="B924">
        <v>5019.594058467854</v>
      </c>
      <c r="C924">
        <v>5019.594058467854</v>
      </c>
      <c r="D924">
        <v>1091.497057215997</v>
      </c>
      <c r="E924">
        <v>111.0699457160555</v>
      </c>
    </row>
    <row r="925" spans="1:5">
      <c r="A925">
        <v>923</v>
      </c>
      <c r="B925">
        <v>5019.594058467854</v>
      </c>
      <c r="C925">
        <v>5019.594058467854</v>
      </c>
      <c r="D925">
        <v>1091.497205469994</v>
      </c>
      <c r="E925">
        <v>111.070093970054</v>
      </c>
    </row>
    <row r="926" spans="1:5">
      <c r="A926">
        <v>924</v>
      </c>
      <c r="B926">
        <v>5019.594058467854</v>
      </c>
      <c r="C926">
        <v>5019.594058467854</v>
      </c>
      <c r="D926">
        <v>1091.497166113428</v>
      </c>
      <c r="E926">
        <v>111.0700546134865</v>
      </c>
    </row>
    <row r="927" spans="1:5">
      <c r="A927">
        <v>925</v>
      </c>
      <c r="B927">
        <v>5019.594058467854</v>
      </c>
      <c r="C927">
        <v>5019.594058467854</v>
      </c>
      <c r="D927">
        <v>1091.497091978969</v>
      </c>
      <c r="E927">
        <v>111.0699804790283</v>
      </c>
    </row>
    <row r="928" spans="1:5">
      <c r="A928">
        <v>926</v>
      </c>
      <c r="B928">
        <v>5019.594058467854</v>
      </c>
      <c r="C928">
        <v>5019.594058467854</v>
      </c>
      <c r="D928">
        <v>1091.497069651714</v>
      </c>
      <c r="E928">
        <v>111.0699581517732</v>
      </c>
    </row>
    <row r="929" spans="1:5">
      <c r="A929">
        <v>927</v>
      </c>
      <c r="B929">
        <v>5019.594058467854</v>
      </c>
      <c r="C929">
        <v>5019.594058467854</v>
      </c>
      <c r="D929">
        <v>1091.497058578534</v>
      </c>
      <c r="E929">
        <v>111.0699470785947</v>
      </c>
    </row>
    <row r="930" spans="1:5">
      <c r="A930">
        <v>928</v>
      </c>
      <c r="B930">
        <v>5019.594058467854</v>
      </c>
      <c r="C930">
        <v>5019.594058467854</v>
      </c>
      <c r="D930">
        <v>1091.497071398884</v>
      </c>
      <c r="E930">
        <v>111.0699598989435</v>
      </c>
    </row>
    <row r="931" spans="1:5">
      <c r="A931">
        <v>929</v>
      </c>
      <c r="B931">
        <v>5019.594058467854</v>
      </c>
      <c r="C931">
        <v>5019.594058467854</v>
      </c>
      <c r="D931">
        <v>1091.497051419524</v>
      </c>
      <c r="E931">
        <v>111.0699399195829</v>
      </c>
    </row>
    <row r="932" spans="1:5">
      <c r="A932">
        <v>930</v>
      </c>
      <c r="B932">
        <v>5019.594058467854</v>
      </c>
      <c r="C932">
        <v>5019.594058467854</v>
      </c>
      <c r="D932">
        <v>1091.497052070093</v>
      </c>
      <c r="E932">
        <v>111.0699405701523</v>
      </c>
    </row>
    <row r="933" spans="1:5">
      <c r="A933">
        <v>931</v>
      </c>
      <c r="B933">
        <v>5019.594058467854</v>
      </c>
      <c r="C933">
        <v>5019.594058467854</v>
      </c>
      <c r="D933">
        <v>1091.497115374267</v>
      </c>
      <c r="E933">
        <v>111.0700038743251</v>
      </c>
    </row>
    <row r="934" spans="1:5">
      <c r="A934">
        <v>932</v>
      </c>
      <c r="B934">
        <v>5019.594058467854</v>
      </c>
      <c r="C934">
        <v>5019.594058467854</v>
      </c>
      <c r="D934">
        <v>1091.497108424783</v>
      </c>
      <c r="E934">
        <v>111.0699969248409</v>
      </c>
    </row>
    <row r="935" spans="1:5">
      <c r="A935">
        <v>933</v>
      </c>
      <c r="B935">
        <v>5019.594058467854</v>
      </c>
      <c r="C935">
        <v>5019.594058467854</v>
      </c>
      <c r="D935">
        <v>1091.497032470394</v>
      </c>
      <c r="E935">
        <v>111.0699209704538</v>
      </c>
    </row>
    <row r="936" spans="1:5">
      <c r="A936">
        <v>934</v>
      </c>
      <c r="B936">
        <v>5019.594058467854</v>
      </c>
      <c r="C936">
        <v>5019.594058467854</v>
      </c>
      <c r="D936">
        <v>1091.497077454098</v>
      </c>
      <c r="E936">
        <v>111.0699659541577</v>
      </c>
    </row>
    <row r="937" spans="1:5">
      <c r="A937">
        <v>935</v>
      </c>
      <c r="B937">
        <v>5019.594058467854</v>
      </c>
      <c r="C937">
        <v>5019.594058467854</v>
      </c>
      <c r="D937">
        <v>1091.496982616934</v>
      </c>
      <c r="E937">
        <v>111.0698711169947</v>
      </c>
    </row>
    <row r="938" spans="1:5">
      <c r="A938">
        <v>936</v>
      </c>
      <c r="B938">
        <v>5019.594058467854</v>
      </c>
      <c r="C938">
        <v>5019.594058467854</v>
      </c>
      <c r="D938">
        <v>1091.496996304643</v>
      </c>
      <c r="E938">
        <v>111.0698848047025</v>
      </c>
    </row>
    <row r="939" spans="1:5">
      <c r="A939">
        <v>937</v>
      </c>
      <c r="B939">
        <v>5019.594058467854</v>
      </c>
      <c r="C939">
        <v>5019.594058467854</v>
      </c>
      <c r="D939">
        <v>1091.496992149485</v>
      </c>
      <c r="E939">
        <v>111.069880649544</v>
      </c>
    </row>
    <row r="940" spans="1:5">
      <c r="A940">
        <v>938</v>
      </c>
      <c r="B940">
        <v>5019.594058467854</v>
      </c>
      <c r="C940">
        <v>5019.594058467854</v>
      </c>
      <c r="D940">
        <v>1091.496962792715</v>
      </c>
      <c r="E940">
        <v>111.0698512927751</v>
      </c>
    </row>
    <row r="941" spans="1:5">
      <c r="A941">
        <v>939</v>
      </c>
      <c r="B941">
        <v>5019.594058467854</v>
      </c>
      <c r="C941">
        <v>5019.594058467854</v>
      </c>
      <c r="D941">
        <v>1091.496880142375</v>
      </c>
      <c r="E941">
        <v>111.0697686424341</v>
      </c>
    </row>
    <row r="942" spans="1:5">
      <c r="A942">
        <v>940</v>
      </c>
      <c r="B942">
        <v>5019.594058467854</v>
      </c>
      <c r="C942">
        <v>5019.594058467854</v>
      </c>
      <c r="D942">
        <v>1091.49684370138</v>
      </c>
      <c r="E942">
        <v>111.0697322014381</v>
      </c>
    </row>
    <row r="943" spans="1:5">
      <c r="A943">
        <v>941</v>
      </c>
      <c r="B943">
        <v>5019.594058467854</v>
      </c>
      <c r="C943">
        <v>5019.594058467854</v>
      </c>
      <c r="D943">
        <v>1091.496803518567</v>
      </c>
      <c r="E943">
        <v>111.0696920186269</v>
      </c>
    </row>
    <row r="944" spans="1:5">
      <c r="A944">
        <v>942</v>
      </c>
      <c r="B944">
        <v>5019.594058467854</v>
      </c>
      <c r="C944">
        <v>5019.594058467854</v>
      </c>
      <c r="D944">
        <v>1091.496808472574</v>
      </c>
      <c r="E944">
        <v>111.0696969726337</v>
      </c>
    </row>
    <row r="945" spans="1:5">
      <c r="A945">
        <v>943</v>
      </c>
      <c r="B945">
        <v>5019.594058467854</v>
      </c>
      <c r="C945">
        <v>5019.594058467854</v>
      </c>
      <c r="D945">
        <v>1091.49694515242</v>
      </c>
      <c r="E945">
        <v>111.0698336524789</v>
      </c>
    </row>
    <row r="946" spans="1:5">
      <c r="A946">
        <v>944</v>
      </c>
      <c r="B946">
        <v>5019.594058467854</v>
      </c>
      <c r="C946">
        <v>5019.594058467854</v>
      </c>
      <c r="D946">
        <v>1091.496855592262</v>
      </c>
      <c r="E946">
        <v>111.0697440923216</v>
      </c>
    </row>
    <row r="947" spans="1:5">
      <c r="A947">
        <v>945</v>
      </c>
      <c r="B947">
        <v>5019.594058467854</v>
      </c>
      <c r="C947">
        <v>5019.594058467854</v>
      </c>
      <c r="D947">
        <v>1091.496961875967</v>
      </c>
      <c r="E947">
        <v>111.0698503760259</v>
      </c>
    </row>
    <row r="948" spans="1:5">
      <c r="A948">
        <v>946</v>
      </c>
      <c r="B948">
        <v>5019.594058467854</v>
      </c>
      <c r="C948">
        <v>5019.594058467854</v>
      </c>
      <c r="D948">
        <v>1091.496970739353</v>
      </c>
      <c r="E948">
        <v>111.0698592394127</v>
      </c>
    </row>
    <row r="949" spans="1:5">
      <c r="A949">
        <v>947</v>
      </c>
      <c r="B949">
        <v>5019.594058467854</v>
      </c>
      <c r="C949">
        <v>5019.594058467854</v>
      </c>
      <c r="D949">
        <v>1091.496867147586</v>
      </c>
      <c r="E949">
        <v>111.0697556476466</v>
      </c>
    </row>
    <row r="950" spans="1:5">
      <c r="A950">
        <v>948</v>
      </c>
      <c r="B950">
        <v>5019.594058467854</v>
      </c>
      <c r="C950">
        <v>5019.594058467854</v>
      </c>
      <c r="D950">
        <v>1091.49688557482</v>
      </c>
      <c r="E950">
        <v>111.0697740748803</v>
      </c>
    </row>
    <row r="951" spans="1:5">
      <c r="A951">
        <v>949</v>
      </c>
      <c r="B951">
        <v>5019.594058467854</v>
      </c>
      <c r="C951">
        <v>5019.594058467854</v>
      </c>
      <c r="D951">
        <v>1091.496870884995</v>
      </c>
      <c r="E951">
        <v>111.0697593850534</v>
      </c>
    </row>
    <row r="952" spans="1:5">
      <c r="A952">
        <v>950</v>
      </c>
      <c r="B952">
        <v>5019.594058467854</v>
      </c>
      <c r="C952">
        <v>5019.594058467854</v>
      </c>
      <c r="D952">
        <v>1091.496928698062</v>
      </c>
      <c r="E952">
        <v>111.0698171981202</v>
      </c>
    </row>
    <row r="953" spans="1:5">
      <c r="A953">
        <v>951</v>
      </c>
      <c r="B953">
        <v>5019.594058467854</v>
      </c>
      <c r="C953">
        <v>5019.594058467854</v>
      </c>
      <c r="D953">
        <v>1091.496860818134</v>
      </c>
      <c r="E953">
        <v>111.0697493181939</v>
      </c>
    </row>
    <row r="954" spans="1:5">
      <c r="A954">
        <v>952</v>
      </c>
      <c r="B954">
        <v>5019.594058467854</v>
      </c>
      <c r="C954">
        <v>5019.594058467854</v>
      </c>
      <c r="D954">
        <v>1091.496876406108</v>
      </c>
      <c r="E954">
        <v>111.0697649061666</v>
      </c>
    </row>
    <row r="955" spans="1:5">
      <c r="A955">
        <v>953</v>
      </c>
      <c r="B955">
        <v>5019.594058467854</v>
      </c>
      <c r="C955">
        <v>5019.594058467854</v>
      </c>
      <c r="D955">
        <v>1091.496877191396</v>
      </c>
      <c r="E955">
        <v>111.0697656914552</v>
      </c>
    </row>
    <row r="956" spans="1:5">
      <c r="A956">
        <v>954</v>
      </c>
      <c r="B956">
        <v>5019.594058467854</v>
      </c>
      <c r="C956">
        <v>5019.594058467854</v>
      </c>
      <c r="D956">
        <v>1091.496892821516</v>
      </c>
      <c r="E956">
        <v>111.0697813215759</v>
      </c>
    </row>
    <row r="957" spans="1:5">
      <c r="A957">
        <v>955</v>
      </c>
      <c r="B957">
        <v>5019.594058467854</v>
      </c>
      <c r="C957">
        <v>5019.594058467854</v>
      </c>
      <c r="D957">
        <v>1091.496819948809</v>
      </c>
      <c r="E957">
        <v>111.0697084488701</v>
      </c>
    </row>
    <row r="958" spans="1:5">
      <c r="A958">
        <v>956</v>
      </c>
      <c r="B958">
        <v>5019.594058467854</v>
      </c>
      <c r="C958">
        <v>5019.594058467854</v>
      </c>
      <c r="D958">
        <v>1091.496922374737</v>
      </c>
      <c r="E958">
        <v>111.0698108747955</v>
      </c>
    </row>
    <row r="959" spans="1:5">
      <c r="A959">
        <v>957</v>
      </c>
      <c r="B959">
        <v>5019.594058467854</v>
      </c>
      <c r="C959">
        <v>5019.594058467854</v>
      </c>
      <c r="D959">
        <v>1091.496888383767</v>
      </c>
      <c r="E959">
        <v>111.0697768838254</v>
      </c>
    </row>
    <row r="960" spans="1:5">
      <c r="A960">
        <v>958</v>
      </c>
      <c r="B960">
        <v>5019.594058467854</v>
      </c>
      <c r="C960">
        <v>5019.594058467854</v>
      </c>
      <c r="D960">
        <v>1091.49685040834</v>
      </c>
      <c r="E960">
        <v>111.0697389083994</v>
      </c>
    </row>
    <row r="961" spans="1:5">
      <c r="A961">
        <v>959</v>
      </c>
      <c r="B961">
        <v>5019.594058467854</v>
      </c>
      <c r="C961">
        <v>5019.594058467854</v>
      </c>
      <c r="D961">
        <v>1091.496942897123</v>
      </c>
      <c r="E961">
        <v>111.0698313971826</v>
      </c>
    </row>
    <row r="962" spans="1:5">
      <c r="A962">
        <v>960</v>
      </c>
      <c r="B962">
        <v>5019.594058467854</v>
      </c>
      <c r="C962">
        <v>5019.594058467854</v>
      </c>
      <c r="D962">
        <v>1091.496916166745</v>
      </c>
      <c r="E962">
        <v>111.0698046668051</v>
      </c>
    </row>
    <row r="963" spans="1:5">
      <c r="A963">
        <v>961</v>
      </c>
      <c r="B963">
        <v>5019.594058467854</v>
      </c>
      <c r="C963">
        <v>5019.594058467854</v>
      </c>
      <c r="D963">
        <v>1091.496834822163</v>
      </c>
      <c r="E963">
        <v>111.0697233222215</v>
      </c>
    </row>
    <row r="964" spans="1:5">
      <c r="A964">
        <v>962</v>
      </c>
      <c r="B964">
        <v>5019.594058467854</v>
      </c>
      <c r="C964">
        <v>5019.594058467854</v>
      </c>
      <c r="D964">
        <v>1091.496870334098</v>
      </c>
      <c r="E964">
        <v>111.0697588341584</v>
      </c>
    </row>
    <row r="965" spans="1:5">
      <c r="A965">
        <v>963</v>
      </c>
      <c r="B965">
        <v>5019.594058467854</v>
      </c>
      <c r="C965">
        <v>5019.594058467854</v>
      </c>
      <c r="D965">
        <v>1091.496885235778</v>
      </c>
      <c r="E965">
        <v>111.0697737358381</v>
      </c>
    </row>
    <row r="966" spans="1:5">
      <c r="A966">
        <v>964</v>
      </c>
      <c r="B966">
        <v>5019.594058467854</v>
      </c>
      <c r="C966">
        <v>5019.594058467854</v>
      </c>
      <c r="D966">
        <v>1091.496925003491</v>
      </c>
      <c r="E966">
        <v>111.069813503549</v>
      </c>
    </row>
    <row r="967" spans="1:5">
      <c r="A967">
        <v>965</v>
      </c>
      <c r="B967">
        <v>5019.594058467854</v>
      </c>
      <c r="C967">
        <v>5019.594058467854</v>
      </c>
      <c r="D967">
        <v>1091.496903222446</v>
      </c>
      <c r="E967">
        <v>111.069791722505</v>
      </c>
    </row>
    <row r="968" spans="1:5">
      <c r="A968">
        <v>966</v>
      </c>
      <c r="B968">
        <v>5019.594058467854</v>
      </c>
      <c r="C968">
        <v>5019.594058467854</v>
      </c>
      <c r="D968">
        <v>1091.496928179198</v>
      </c>
      <c r="E968">
        <v>111.0698166792581</v>
      </c>
    </row>
    <row r="969" spans="1:5">
      <c r="A969">
        <v>967</v>
      </c>
      <c r="B969">
        <v>5019.594058467854</v>
      </c>
      <c r="C969">
        <v>5019.594058467854</v>
      </c>
      <c r="D969">
        <v>1091.496953919091</v>
      </c>
      <c r="E969">
        <v>111.0698424191518</v>
      </c>
    </row>
    <row r="970" spans="1:5">
      <c r="A970">
        <v>968</v>
      </c>
      <c r="B970">
        <v>5019.594058467854</v>
      </c>
      <c r="C970">
        <v>5019.594058467854</v>
      </c>
      <c r="D970">
        <v>1091.496968394185</v>
      </c>
      <c r="E970">
        <v>111.0698568942434</v>
      </c>
    </row>
    <row r="971" spans="1:5">
      <c r="A971">
        <v>969</v>
      </c>
      <c r="B971">
        <v>5019.594058467854</v>
      </c>
      <c r="C971">
        <v>5019.594058467854</v>
      </c>
      <c r="D971">
        <v>1091.496983376878</v>
      </c>
      <c r="E971">
        <v>111.0698718769381</v>
      </c>
    </row>
    <row r="972" spans="1:5">
      <c r="A972">
        <v>970</v>
      </c>
      <c r="B972">
        <v>5019.594058467854</v>
      </c>
      <c r="C972">
        <v>5019.594058467854</v>
      </c>
      <c r="D972">
        <v>1091.496985041574</v>
      </c>
      <c r="E972">
        <v>111.0698735416332</v>
      </c>
    </row>
    <row r="973" spans="1:5">
      <c r="A973">
        <v>971</v>
      </c>
      <c r="B973">
        <v>5019.594058467854</v>
      </c>
      <c r="C973">
        <v>5019.594058467854</v>
      </c>
      <c r="D973">
        <v>1091.497013051368</v>
      </c>
      <c r="E973">
        <v>111.0699015514278</v>
      </c>
    </row>
    <row r="974" spans="1:5">
      <c r="A974">
        <v>972</v>
      </c>
      <c r="B974">
        <v>5019.594058467854</v>
      </c>
      <c r="C974">
        <v>5019.594058467854</v>
      </c>
      <c r="D974">
        <v>1091.497006637081</v>
      </c>
      <c r="E974">
        <v>111.0698951371414</v>
      </c>
    </row>
    <row r="975" spans="1:5">
      <c r="A975">
        <v>973</v>
      </c>
      <c r="B975">
        <v>5019.594058467854</v>
      </c>
      <c r="C975">
        <v>5019.594058467854</v>
      </c>
      <c r="D975">
        <v>1091.497014560926</v>
      </c>
      <c r="E975">
        <v>111.0699030609865</v>
      </c>
    </row>
    <row r="976" spans="1:5">
      <c r="A976">
        <v>974</v>
      </c>
      <c r="B976">
        <v>5019.594058467854</v>
      </c>
      <c r="C976">
        <v>5019.594058467854</v>
      </c>
      <c r="D976">
        <v>1091.497026160025</v>
      </c>
      <c r="E976">
        <v>111.069914660084</v>
      </c>
    </row>
    <row r="977" spans="1:5">
      <c r="A977">
        <v>975</v>
      </c>
      <c r="B977">
        <v>5019.594058467854</v>
      </c>
      <c r="C977">
        <v>5019.594058467854</v>
      </c>
      <c r="D977">
        <v>1091.49700379522</v>
      </c>
      <c r="E977">
        <v>111.0698922952795</v>
      </c>
    </row>
    <row r="978" spans="1:5">
      <c r="A978">
        <v>976</v>
      </c>
      <c r="B978">
        <v>5019.594058467854</v>
      </c>
      <c r="C978">
        <v>5019.594058467854</v>
      </c>
      <c r="D978">
        <v>1091.49703964538</v>
      </c>
      <c r="E978">
        <v>111.0699281454412</v>
      </c>
    </row>
    <row r="979" spans="1:5">
      <c r="A979">
        <v>977</v>
      </c>
      <c r="B979">
        <v>5019.594058467854</v>
      </c>
      <c r="C979">
        <v>5019.594058467854</v>
      </c>
      <c r="D979">
        <v>1091.497025255433</v>
      </c>
      <c r="E979">
        <v>111.0699137554925</v>
      </c>
    </row>
    <row r="980" spans="1:5">
      <c r="A980">
        <v>978</v>
      </c>
      <c r="B980">
        <v>5019.594058467854</v>
      </c>
      <c r="C980">
        <v>5019.594058467854</v>
      </c>
      <c r="D980">
        <v>1091.497026733675</v>
      </c>
      <c r="E980">
        <v>111.0699152337343</v>
      </c>
    </row>
    <row r="981" spans="1:5">
      <c r="A981">
        <v>979</v>
      </c>
      <c r="B981">
        <v>5019.594058467854</v>
      </c>
      <c r="C981">
        <v>5019.594058467854</v>
      </c>
      <c r="D981">
        <v>1091.497020170329</v>
      </c>
      <c r="E981">
        <v>111.06990867039</v>
      </c>
    </row>
    <row r="982" spans="1:5">
      <c r="A982">
        <v>980</v>
      </c>
      <c r="B982">
        <v>5019.594058467854</v>
      </c>
      <c r="C982">
        <v>5019.594058467854</v>
      </c>
      <c r="D982">
        <v>1091.497033938893</v>
      </c>
      <c r="E982">
        <v>111.0699224389526</v>
      </c>
    </row>
    <row r="983" spans="1:5">
      <c r="A983">
        <v>981</v>
      </c>
      <c r="B983">
        <v>5019.594058467854</v>
      </c>
      <c r="C983">
        <v>5019.594058467854</v>
      </c>
      <c r="D983">
        <v>1091.497032897504</v>
      </c>
      <c r="E983">
        <v>111.0699213975637</v>
      </c>
    </row>
    <row r="984" spans="1:5">
      <c r="A984">
        <v>982</v>
      </c>
      <c r="B984">
        <v>5019.594058467854</v>
      </c>
      <c r="C984">
        <v>5019.594058467854</v>
      </c>
      <c r="D984">
        <v>1091.497034669592</v>
      </c>
      <c r="E984">
        <v>111.0699231696529</v>
      </c>
    </row>
    <row r="985" spans="1:5">
      <c r="A985">
        <v>983</v>
      </c>
      <c r="B985">
        <v>5019.594058467854</v>
      </c>
      <c r="C985">
        <v>5019.594058467854</v>
      </c>
      <c r="D985">
        <v>1091.497037376708</v>
      </c>
      <c r="E985">
        <v>111.0699258767682</v>
      </c>
    </row>
    <row r="986" spans="1:5">
      <c r="A986">
        <v>984</v>
      </c>
      <c r="B986">
        <v>5019.594058467854</v>
      </c>
      <c r="C986">
        <v>5019.594058467854</v>
      </c>
      <c r="D986">
        <v>1091.497015727678</v>
      </c>
      <c r="E986">
        <v>111.0699042277363</v>
      </c>
    </row>
    <row r="987" spans="1:5">
      <c r="A987">
        <v>985</v>
      </c>
      <c r="B987">
        <v>5019.594058467854</v>
      </c>
      <c r="C987">
        <v>5019.594058467854</v>
      </c>
      <c r="D987">
        <v>1091.497040848828</v>
      </c>
      <c r="E987">
        <v>111.0699293488851</v>
      </c>
    </row>
    <row r="988" spans="1:5">
      <c r="A988">
        <v>986</v>
      </c>
      <c r="B988">
        <v>5019.594058467854</v>
      </c>
      <c r="C988">
        <v>5019.594058467854</v>
      </c>
      <c r="D988">
        <v>1091.497027995656</v>
      </c>
      <c r="E988">
        <v>111.0699164957148</v>
      </c>
    </row>
    <row r="989" spans="1:5">
      <c r="A989">
        <v>987</v>
      </c>
      <c r="B989">
        <v>5019.594058467854</v>
      </c>
      <c r="C989">
        <v>5019.594058467854</v>
      </c>
      <c r="D989">
        <v>1091.497048132581</v>
      </c>
      <c r="E989">
        <v>111.0699366326401</v>
      </c>
    </row>
    <row r="990" spans="1:5">
      <c r="A990">
        <v>988</v>
      </c>
      <c r="B990">
        <v>5019.594058467854</v>
      </c>
      <c r="C990">
        <v>5019.594058467854</v>
      </c>
      <c r="D990">
        <v>1091.497065507966</v>
      </c>
      <c r="E990">
        <v>111.0699540080259</v>
      </c>
    </row>
    <row r="991" spans="1:5">
      <c r="A991">
        <v>989</v>
      </c>
      <c r="B991">
        <v>5019.594058467854</v>
      </c>
      <c r="C991">
        <v>5019.594058467854</v>
      </c>
      <c r="D991">
        <v>1091.497048296565</v>
      </c>
      <c r="E991">
        <v>111.0699367966235</v>
      </c>
    </row>
    <row r="992" spans="1:5">
      <c r="A992">
        <v>990</v>
      </c>
      <c r="B992">
        <v>5019.594058467854</v>
      </c>
      <c r="C992">
        <v>5019.594058467854</v>
      </c>
      <c r="D992">
        <v>1091.497043350725</v>
      </c>
      <c r="E992">
        <v>111.069931850786</v>
      </c>
    </row>
    <row r="993" spans="1:5">
      <c r="A993">
        <v>991</v>
      </c>
      <c r="B993">
        <v>5019.594058467854</v>
      </c>
      <c r="C993">
        <v>5019.594058467854</v>
      </c>
      <c r="D993">
        <v>1091.497021899665</v>
      </c>
      <c r="E993">
        <v>111.0699103997239</v>
      </c>
    </row>
    <row r="994" spans="1:5">
      <c r="A994">
        <v>992</v>
      </c>
      <c r="B994">
        <v>5019.594058467854</v>
      </c>
      <c r="C994">
        <v>5019.594058467854</v>
      </c>
      <c r="D994">
        <v>1091.496997839138</v>
      </c>
      <c r="E994">
        <v>111.0698863391968</v>
      </c>
    </row>
    <row r="995" spans="1:5">
      <c r="A995">
        <v>993</v>
      </c>
      <c r="B995">
        <v>5019.594058467854</v>
      </c>
      <c r="C995">
        <v>5019.594058467854</v>
      </c>
      <c r="D995">
        <v>1091.496983581541</v>
      </c>
      <c r="E995">
        <v>111.0698720816007</v>
      </c>
    </row>
    <row r="996" spans="1:5">
      <c r="A996">
        <v>994</v>
      </c>
      <c r="B996">
        <v>5019.594058467854</v>
      </c>
      <c r="C996">
        <v>5019.594058467854</v>
      </c>
      <c r="D996">
        <v>1091.497010214907</v>
      </c>
      <c r="E996">
        <v>111.0698987149668</v>
      </c>
    </row>
    <row r="997" spans="1:5">
      <c r="A997">
        <v>995</v>
      </c>
      <c r="B997">
        <v>5019.594058467854</v>
      </c>
      <c r="C997">
        <v>5019.594058467854</v>
      </c>
      <c r="D997">
        <v>1091.497087232684</v>
      </c>
      <c r="E997">
        <v>111.0699757327433</v>
      </c>
    </row>
    <row r="998" spans="1:5">
      <c r="A998">
        <v>996</v>
      </c>
      <c r="B998">
        <v>5019.594058467854</v>
      </c>
      <c r="C998">
        <v>5019.594058467854</v>
      </c>
      <c r="D998">
        <v>1091.497071257581</v>
      </c>
      <c r="E998">
        <v>111.0699597576403</v>
      </c>
    </row>
    <row r="999" spans="1:5">
      <c r="A999">
        <v>997</v>
      </c>
      <c r="B999">
        <v>5019.594058467854</v>
      </c>
      <c r="C999">
        <v>5019.594058467854</v>
      </c>
      <c r="D999">
        <v>1091.497038213542</v>
      </c>
      <c r="E999">
        <v>111.0699267136027</v>
      </c>
    </row>
    <row r="1000" spans="1:5">
      <c r="A1000">
        <v>998</v>
      </c>
      <c r="B1000">
        <v>5019.594058467854</v>
      </c>
      <c r="C1000">
        <v>5019.594058467854</v>
      </c>
      <c r="D1000">
        <v>1091.497064021959</v>
      </c>
      <c r="E1000">
        <v>111.0699525220201</v>
      </c>
    </row>
    <row r="1001" spans="1:5">
      <c r="A1001">
        <v>999</v>
      </c>
      <c r="B1001">
        <v>5019.594058467854</v>
      </c>
      <c r="C1001">
        <v>5019.594058467854</v>
      </c>
      <c r="D1001">
        <v>1091.497062884964</v>
      </c>
      <c r="E1001">
        <v>111.0699513850222</v>
      </c>
    </row>
    <row r="1002" spans="1:5">
      <c r="A1002">
        <v>1000</v>
      </c>
      <c r="B1002">
        <v>5019.594058467854</v>
      </c>
      <c r="C1002">
        <v>5019.594058467854</v>
      </c>
      <c r="D1002">
        <v>1091.497064844362</v>
      </c>
      <c r="E1002">
        <v>111.069953344422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0.4313489572796179</v>
      </c>
      <c r="E28">
        <v>45.82441452533645</v>
      </c>
      <c r="F28">
        <v>145.406776876848</v>
      </c>
      <c r="G28">
        <v>39350.29363020201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1794.943573744477</v>
      </c>
    </row>
    <row r="29" spans="1:14">
      <c r="A29">
        <v>27</v>
      </c>
      <c r="B29">
        <v>2.359992171999621</v>
      </c>
      <c r="C29">
        <v>257.0488609695965</v>
      </c>
      <c r="D29">
        <v>0.4310141023565524</v>
      </c>
      <c r="E29">
        <v>47.39779924029609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2.482063541445936</v>
      </c>
      <c r="C30">
        <v>271.4164792702593</v>
      </c>
      <c r="D30">
        <v>0.428018888303104</v>
      </c>
      <c r="E30">
        <v>48.8867804506813</v>
      </c>
      <c r="F30">
        <v>129.3208928329004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1660.713485200142</v>
      </c>
    </row>
    <row r="31" spans="1:14">
      <c r="A31">
        <v>29</v>
      </c>
      <c r="B31">
        <v>2.522600860635265</v>
      </c>
      <c r="C31">
        <v>272.9968317763774</v>
      </c>
      <c r="D31">
        <v>0.4236008685566461</v>
      </c>
      <c r="E31">
        <v>49.08722277410381</v>
      </c>
      <c r="F31">
        <v>128.6877864071907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1643.079698889562</v>
      </c>
    </row>
    <row r="32" spans="1:14">
      <c r="A32">
        <v>30</v>
      </c>
      <c r="B32">
        <v>2.531019756562719</v>
      </c>
      <c r="C32">
        <v>273.9536266605422</v>
      </c>
      <c r="D32">
        <v>0.424834888915837</v>
      </c>
      <c r="E32">
        <v>49.17425551985223</v>
      </c>
      <c r="F32">
        <v>128.2359096877558</v>
      </c>
      <c r="G32">
        <v>39269.72609435802</v>
      </c>
      <c r="H32">
        <v>0.2008602231239634</v>
      </c>
      <c r="I32">
        <v>0.1511355181299079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1644.049489044127</v>
      </c>
    </row>
    <row r="33" spans="1:14">
      <c r="A33">
        <v>31</v>
      </c>
      <c r="B33">
        <v>2.601627998388576</v>
      </c>
      <c r="C33">
        <v>279.77327928827</v>
      </c>
      <c r="D33">
        <v>0.4226877471970475</v>
      </c>
      <c r="E33">
        <v>49.80381399136198</v>
      </c>
      <c r="F33">
        <v>125.7185089820694</v>
      </c>
      <c r="G33">
        <v>39353.70009049986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667.2909855946449</v>
      </c>
      <c r="N33">
        <v>1609.324233165441</v>
      </c>
    </row>
    <row r="34" spans="1:14">
      <c r="A34">
        <v>32</v>
      </c>
      <c r="B34">
        <v>2.60855475544406</v>
      </c>
      <c r="C34">
        <v>280.6446977984157</v>
      </c>
      <c r="D34">
        <v>0.4233139467691324</v>
      </c>
      <c r="E34">
        <v>49.88306111645376</v>
      </c>
      <c r="F34">
        <v>125.324453524064</v>
      </c>
      <c r="G34">
        <v>39351.62781223415</v>
      </c>
      <c r="H34">
        <v>0.201175411189686</v>
      </c>
      <c r="I34">
        <v>0.151184061387029</v>
      </c>
      <c r="J34">
        <v>11.43356761864906</v>
      </c>
      <c r="K34">
        <v>2.89137591460515</v>
      </c>
      <c r="L34">
        <v>934.0712744285524</v>
      </c>
      <c r="M34">
        <v>667.1636759953107</v>
      </c>
      <c r="N34">
        <v>1610.095298869241</v>
      </c>
    </row>
    <row r="35" spans="1:14">
      <c r="A35">
        <v>33</v>
      </c>
      <c r="B35">
        <v>2.676730574537375</v>
      </c>
      <c r="C35">
        <v>286.2929534783523</v>
      </c>
      <c r="D35">
        <v>0.423262274762669</v>
      </c>
      <c r="E35">
        <v>50.48995155745137</v>
      </c>
      <c r="F35">
        <v>122.9477903663485</v>
      </c>
      <c r="G35">
        <v>39406.51309544752</v>
      </c>
      <c r="H35">
        <v>0.2014137296180633</v>
      </c>
      <c r="I35">
        <v>0.1512208058394793</v>
      </c>
      <c r="J35">
        <v>11.49729501869688</v>
      </c>
      <c r="K35">
        <v>2.89137591460515</v>
      </c>
      <c r="L35">
        <v>934.0712744285524</v>
      </c>
      <c r="M35">
        <v>666.5850254970313</v>
      </c>
      <c r="N35">
        <v>1573.151076424622</v>
      </c>
    </row>
    <row r="36" spans="1:14">
      <c r="A36">
        <v>34</v>
      </c>
      <c r="B36">
        <v>2.682260403501197</v>
      </c>
      <c r="C36">
        <v>287.0789279735178</v>
      </c>
      <c r="D36">
        <v>0.4234994621387133</v>
      </c>
      <c r="E36">
        <v>50.56144278969641</v>
      </c>
      <c r="F36">
        <v>122.6081332618247</v>
      </c>
      <c r="G36">
        <v>39404.76395548673</v>
      </c>
      <c r="H36">
        <v>0.2014657278673736</v>
      </c>
      <c r="I36">
        <v>0.151228827636294</v>
      </c>
      <c r="J36">
        <v>11.52015005317218</v>
      </c>
      <c r="K36">
        <v>2.89137591460515</v>
      </c>
      <c r="L36">
        <v>934.0712744285524</v>
      </c>
      <c r="M36">
        <v>666.4589323554806</v>
      </c>
      <c r="N36">
        <v>1573.834088958773</v>
      </c>
    </row>
    <row r="37" spans="1:14">
      <c r="A37">
        <v>35</v>
      </c>
      <c r="B37">
        <v>2.752306422502528</v>
      </c>
      <c r="C37">
        <v>293.1063138357566</v>
      </c>
      <c r="D37">
        <v>0.4244943751853895</v>
      </c>
      <c r="E37">
        <v>51.20214217452945</v>
      </c>
      <c r="F37">
        <v>120.1568296810023</v>
      </c>
      <c r="G37">
        <v>39445.79190018793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1535.221576736884</v>
      </c>
    </row>
    <row r="38" spans="1:14">
      <c r="A38">
        <v>36</v>
      </c>
      <c r="B38">
        <v>2.756476133521941</v>
      </c>
      <c r="C38">
        <v>293.7978682433894</v>
      </c>
      <c r="D38">
        <v>0.4244992230997854</v>
      </c>
      <c r="E38">
        <v>51.26499595348493</v>
      </c>
      <c r="F38">
        <v>119.8718568521442</v>
      </c>
      <c r="G38">
        <v>39444.53305128251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1535.821962530649</v>
      </c>
    </row>
    <row r="39" spans="1:14">
      <c r="A39">
        <v>37</v>
      </c>
      <c r="B39">
        <v>2.830549714668372</v>
      </c>
      <c r="C39">
        <v>300.4302148935853</v>
      </c>
      <c r="D39">
        <v>0.4260701152462555</v>
      </c>
      <c r="E39">
        <v>51.96249613972487</v>
      </c>
      <c r="F39">
        <v>117.2798606775668</v>
      </c>
      <c r="G39">
        <v>39477.16853231139</v>
      </c>
      <c r="H39">
        <v>0.201975065297762</v>
      </c>
      <c r="I39">
        <v>0.1513074903200758</v>
      </c>
      <c r="J39">
        <v>11.6921593806502</v>
      </c>
      <c r="K39">
        <v>2.89137591460515</v>
      </c>
      <c r="L39">
        <v>934.0712744285524</v>
      </c>
      <c r="M39">
        <v>665.2268617142641</v>
      </c>
      <c r="N39">
        <v>1496.116224882441</v>
      </c>
    </row>
    <row r="40" spans="1:14">
      <c r="A40">
        <v>38</v>
      </c>
      <c r="B40">
        <v>2.833415494036763</v>
      </c>
      <c r="C40">
        <v>301.0222533349761</v>
      </c>
      <c r="D40">
        <v>0.4259503879555916</v>
      </c>
      <c r="E40">
        <v>52.01621188383886</v>
      </c>
      <c r="F40">
        <v>117.0478973736361</v>
      </c>
      <c r="G40">
        <v>39476.38467127502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1496.633564902688</v>
      </c>
    </row>
    <row r="41" spans="1:14">
      <c r="A41">
        <v>39</v>
      </c>
      <c r="B41">
        <v>2.913092844332784</v>
      </c>
      <c r="C41">
        <v>308.4019175013819</v>
      </c>
      <c r="D41">
        <v>0.4278164301290897</v>
      </c>
      <c r="E41">
        <v>52.78483824736708</v>
      </c>
      <c r="F41">
        <v>114.29057591187</v>
      </c>
      <c r="G41">
        <v>39503.20656732502</v>
      </c>
      <c r="H41">
        <v>0.20225660085533</v>
      </c>
      <c r="I41">
        <v>0.1513510386538302</v>
      </c>
      <c r="J41">
        <v>11.80417040304297</v>
      </c>
      <c r="K41">
        <v>2.89137591460515</v>
      </c>
      <c r="L41">
        <v>934.0712744285524</v>
      </c>
      <c r="M41">
        <v>664.5481994526017</v>
      </c>
      <c r="N41">
        <v>1456.333047791444</v>
      </c>
    </row>
    <row r="42" spans="1:14">
      <c r="A42">
        <v>40</v>
      </c>
      <c r="B42">
        <v>2.914730602617575</v>
      </c>
      <c r="C42">
        <v>308.8926376785716</v>
      </c>
      <c r="D42">
        <v>0.4276468901096243</v>
      </c>
      <c r="E42">
        <v>52.82924584489304</v>
      </c>
      <c r="F42">
        <v>114.1084262532441</v>
      </c>
      <c r="G42">
        <v>39502.84657363978</v>
      </c>
      <c r="H42">
        <v>0.2023069177579386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1456.77493909798</v>
      </c>
    </row>
    <row r="43" spans="1:14">
      <c r="A43">
        <v>41</v>
      </c>
      <c r="B43">
        <v>3.001301193277809</v>
      </c>
      <c r="C43">
        <v>317.1214523727858</v>
      </c>
      <c r="D43">
        <v>0.4296132418762952</v>
      </c>
      <c r="E43">
        <v>53.67908524588788</v>
      </c>
      <c r="F43">
        <v>111.182831791846</v>
      </c>
      <c r="G43">
        <v>39525.26323370777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1416.269885636177</v>
      </c>
    </row>
    <row r="44" spans="1:14">
      <c r="A44">
        <v>42</v>
      </c>
      <c r="B44">
        <v>3.001789372577875</v>
      </c>
      <c r="C44">
        <v>317.5076272123433</v>
      </c>
      <c r="D44">
        <v>0.4294477575362424</v>
      </c>
      <c r="E44">
        <v>53.713860876525</v>
      </c>
      <c r="F44">
        <v>111.0476276585851</v>
      </c>
      <c r="G44">
        <v>39525.27857108333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1416.630277631764</v>
      </c>
    </row>
    <row r="45" spans="1:14">
      <c r="A45">
        <v>43</v>
      </c>
      <c r="B45">
        <v>3.096240729130244</v>
      </c>
      <c r="C45">
        <v>326.6416585896628</v>
      </c>
      <c r="D45">
        <v>0.4313667454526405</v>
      </c>
      <c r="E45">
        <v>54.6502369146995</v>
      </c>
      <c r="F45">
        <v>107.9711848857513</v>
      </c>
      <c r="G45">
        <v>39544.11486215498</v>
      </c>
      <c r="H45">
        <v>0.2028361070871623</v>
      </c>
      <c r="I45">
        <v>0.1514408289086291</v>
      </c>
      <c r="J45">
        <v>12.06332176570885</v>
      </c>
      <c r="K45">
        <v>2.89137591460515</v>
      </c>
      <c r="L45">
        <v>934.0712744285524</v>
      </c>
      <c r="M45">
        <v>663.1565167951608</v>
      </c>
      <c r="N45">
        <v>1376.246171437529</v>
      </c>
    </row>
    <row r="46" spans="1:14">
      <c r="A46">
        <v>44</v>
      </c>
      <c r="B46">
        <v>3.095670720013223</v>
      </c>
      <c r="C46">
        <v>326.9216046312123</v>
      </c>
      <c r="D46">
        <v>0.4312439617015787</v>
      </c>
      <c r="E46">
        <v>54.67521024500551</v>
      </c>
      <c r="F46">
        <v>107.8792570322826</v>
      </c>
      <c r="G46">
        <v>39544.46067104276</v>
      </c>
      <c r="H46">
        <v>0.2028851226448733</v>
      </c>
      <c r="I46">
        <v>0.1514484328485956</v>
      </c>
      <c r="J46">
        <v>12.06823365642867</v>
      </c>
      <c r="K46">
        <v>2.89137591460515</v>
      </c>
      <c r="L46">
        <v>934.0712744285524</v>
      </c>
      <c r="M46">
        <v>663.0391293626415</v>
      </c>
      <c r="N46">
        <v>1376.525521101192</v>
      </c>
    </row>
    <row r="47" spans="1:14">
      <c r="A47">
        <v>45</v>
      </c>
      <c r="B47">
        <v>3.198867613182454</v>
      </c>
      <c r="C47">
        <v>337.005582902374</v>
      </c>
      <c r="D47">
        <v>0.4329963232329413</v>
      </c>
      <c r="E47">
        <v>55.7022546149066</v>
      </c>
      <c r="F47">
        <v>104.674683636297</v>
      </c>
      <c r="G47">
        <v>39560.24658815283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</v>
      </c>
    </row>
    <row r="48" spans="1:14">
      <c r="A48">
        <v>46</v>
      </c>
      <c r="B48">
        <v>3.197357933118838</v>
      </c>
      <c r="C48">
        <v>337.1814897255748</v>
      </c>
      <c r="D48">
        <v>0.432943538137136</v>
      </c>
      <c r="E48">
        <v>55.7176690516511</v>
      </c>
      <c r="F48">
        <v>104.6200750897751</v>
      </c>
      <c r="G48">
        <v>39560.24658815282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1336.826414432313</v>
      </c>
    </row>
    <row r="49" spans="1:14">
      <c r="A49">
        <v>47</v>
      </c>
      <c r="B49">
        <v>3.309928783338453</v>
      </c>
      <c r="C49">
        <v>348.2383361625558</v>
      </c>
      <c r="D49">
        <v>0.4344296659660785</v>
      </c>
      <c r="E49">
        <v>56.83725187858606</v>
      </c>
      <c r="F49">
        <v>101.3178977080362</v>
      </c>
      <c r="G49">
        <v>39573.89328287822</v>
      </c>
      <c r="H49">
        <v>0.2034453836630451</v>
      </c>
      <c r="I49">
        <v>0.1515354512661344</v>
      </c>
      <c r="J49">
        <v>12.36721612217997</v>
      </c>
      <c r="K49">
        <v>2.89137591460515</v>
      </c>
      <c r="L49">
        <v>934.0712744285524</v>
      </c>
      <c r="M49">
        <v>661.7009207405986</v>
      </c>
      <c r="N49">
        <v>1297.52767434176</v>
      </c>
    </row>
    <row r="50" spans="1:14">
      <c r="A50">
        <v>48</v>
      </c>
      <c r="B50">
        <v>3.307580121459589</v>
      </c>
      <c r="C50">
        <v>348.3062237680504</v>
      </c>
      <c r="D50">
        <v>0.4344977266128092</v>
      </c>
      <c r="E50">
        <v>56.84267928511379</v>
      </c>
      <c r="F50">
        <v>101.2981500578371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1297.724845902226</v>
      </c>
    </row>
    <row r="51" spans="1:14">
      <c r="A51">
        <v>49</v>
      </c>
      <c r="B51">
        <v>3.42975208949699</v>
      </c>
      <c r="C51">
        <v>360.3090460194389</v>
      </c>
      <c r="D51">
        <v>0.4355713195739906</v>
      </c>
      <c r="E51">
        <v>58.05157396546457</v>
      </c>
      <c r="F51">
        <v>97.94160857811349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660.9496201521415</v>
      </c>
      <c r="N51">
        <v>1259.333103793495</v>
      </c>
    </row>
    <row r="52" spans="1:14">
      <c r="A52">
        <v>50</v>
      </c>
      <c r="B52">
        <v>3.464661513350947</v>
      </c>
      <c r="C52">
        <v>363.6105336616552</v>
      </c>
      <c r="D52">
        <v>0.4360525012974343</v>
      </c>
      <c r="E52">
        <v>58.37473355979105</v>
      </c>
      <c r="F52">
        <v>97.06657970465764</v>
      </c>
      <c r="G52">
        <v>39597.2027344534</v>
      </c>
      <c r="H52">
        <v>0.2038087423977073</v>
      </c>
      <c r="I52">
        <v>0.1515919887816778</v>
      </c>
      <c r="J52">
        <v>12.5815777074745</v>
      </c>
      <c r="K52">
        <v>2.89137591460515</v>
      </c>
      <c r="L52">
        <v>934.0712744285524</v>
      </c>
      <c r="M52">
        <v>660.8365067467528</v>
      </c>
      <c r="N52">
        <v>1248.734832864635</v>
      </c>
    </row>
    <row r="53" spans="1:14">
      <c r="A53">
        <v>51</v>
      </c>
      <c r="B53">
        <v>3.65673536934965</v>
      </c>
      <c r="C53">
        <v>385.47217020254</v>
      </c>
      <c r="D53">
        <v>0.4352091540753099</v>
      </c>
      <c r="E53">
        <v>60.61973011079323</v>
      </c>
      <c r="F53">
        <v>91.52381474011838</v>
      </c>
      <c r="G53">
        <v>39568.10802638641</v>
      </c>
      <c r="H53">
        <v>0.2045618495273941</v>
      </c>
      <c r="I53">
        <v>0.1517094238108947</v>
      </c>
      <c r="J53">
        <v>12.83322672200041</v>
      </c>
      <c r="K53">
        <v>2.89137591460515</v>
      </c>
      <c r="L53">
        <v>934.0712744285524</v>
      </c>
      <c r="M53">
        <v>659.05355795996</v>
      </c>
      <c r="N53">
        <v>1190.325059995434</v>
      </c>
    </row>
    <row r="54" spans="1:14">
      <c r="A54">
        <v>52</v>
      </c>
      <c r="B54">
        <v>3.857917979860584</v>
      </c>
      <c r="C54">
        <v>402.2062996343581</v>
      </c>
      <c r="D54">
        <v>0.4357146832720858</v>
      </c>
      <c r="E54">
        <v>62.33818054390431</v>
      </c>
      <c r="F54">
        <v>87.84210407254331</v>
      </c>
      <c r="G54">
        <v>39669.63630243675</v>
      </c>
      <c r="H54">
        <v>0.2050843323053509</v>
      </c>
      <c r="I54">
        <v>0.1517910975285046</v>
      </c>
      <c r="J54">
        <v>13.01368332974196</v>
      </c>
      <c r="K54">
        <v>2.89137591460515</v>
      </c>
      <c r="L54">
        <v>934.0712744285524</v>
      </c>
      <c r="M54">
        <v>657.8234112433308</v>
      </c>
      <c r="N54">
        <v>1147.923902858857</v>
      </c>
    </row>
    <row r="55" spans="1:14">
      <c r="A55">
        <v>53</v>
      </c>
      <c r="B55">
        <v>4.080879522116307</v>
      </c>
      <c r="C55">
        <v>418.6979583607404</v>
      </c>
      <c r="D55">
        <v>0.43869599425398</v>
      </c>
      <c r="E55">
        <v>64.02932809040189</v>
      </c>
      <c r="F55">
        <v>84.39604425778838</v>
      </c>
      <c r="G55">
        <v>39681.24388912645</v>
      </c>
      <c r="H55">
        <v>0.2055576648753657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656.7137595696098</v>
      </c>
      <c r="N55">
        <v>1108.884295845843</v>
      </c>
    </row>
    <row r="56" spans="1:14">
      <c r="A56">
        <v>54</v>
      </c>
      <c r="B56">
        <v>4.11505734818463</v>
      </c>
      <c r="C56">
        <v>428.2796527297598</v>
      </c>
      <c r="D56">
        <v>0.4362587472254732</v>
      </c>
      <c r="E56">
        <v>65.03022542349329</v>
      </c>
      <c r="F56">
        <v>82.43277173620298</v>
      </c>
      <c r="G56">
        <v>39616.89874567424</v>
      </c>
      <c r="H56">
        <v>0.2060160486635352</v>
      </c>
      <c r="I56">
        <v>0.151937149455247</v>
      </c>
      <c r="J56">
        <v>13.26741718653668</v>
      </c>
      <c r="K56">
        <v>2.89137591460515</v>
      </c>
      <c r="L56">
        <v>934.0712744285524</v>
      </c>
      <c r="M56">
        <v>655.6434485718352</v>
      </c>
      <c r="N56">
        <v>1090.712448513439</v>
      </c>
    </row>
    <row r="57" spans="1:14">
      <c r="A57">
        <v>55</v>
      </c>
      <c r="B57">
        <v>4.144604586824298</v>
      </c>
      <c r="C57">
        <v>433.2383577346449</v>
      </c>
      <c r="D57">
        <v>0.4393464706037832</v>
      </c>
      <c r="E57">
        <v>65.49901448225295</v>
      </c>
      <c r="F57">
        <v>81.44966331609901</v>
      </c>
      <c r="G57">
        <v>39582.57778642207</v>
      </c>
      <c r="H57">
        <v>0.2061573635540925</v>
      </c>
      <c r="I57">
        <v>0.1519593469049951</v>
      </c>
      <c r="J57">
        <v>13.33515578653637</v>
      </c>
      <c r="K57">
        <v>2.89137591460515</v>
      </c>
      <c r="L57">
        <v>934.0712744285524</v>
      </c>
      <c r="M57">
        <v>655.3143309397001</v>
      </c>
      <c r="N57">
        <v>1083.584589358901</v>
      </c>
    </row>
    <row r="58" spans="1:14">
      <c r="A58">
        <v>56</v>
      </c>
      <c r="B58">
        <v>4.15106090014561</v>
      </c>
      <c r="C58">
        <v>434.1621894374293</v>
      </c>
      <c r="D58">
        <v>0.4399999431345672</v>
      </c>
      <c r="E58">
        <v>65.58071994711428</v>
      </c>
      <c r="F58">
        <v>81.2728441208219</v>
      </c>
      <c r="G58">
        <v>39579.53293081495</v>
      </c>
      <c r="H58">
        <v>0.2062039518576508</v>
      </c>
      <c r="I58">
        <v>0.1519666675241256</v>
      </c>
      <c r="J58">
        <v>13.35174347027267</v>
      </c>
      <c r="K58">
        <v>2.89137591460515</v>
      </c>
      <c r="L58">
        <v>934.0712744285524</v>
      </c>
      <c r="M58">
        <v>655.2059156652205</v>
      </c>
      <c r="N58">
        <v>1084.280336022427</v>
      </c>
    </row>
    <row r="59" spans="1:14">
      <c r="A59">
        <v>57</v>
      </c>
      <c r="B59">
        <v>4.248002937780281</v>
      </c>
      <c r="C59">
        <v>443.6286440391341</v>
      </c>
      <c r="D59">
        <v>0.4410171190067893</v>
      </c>
      <c r="E59">
        <v>66.53136300857038</v>
      </c>
      <c r="F59">
        <v>79.50731705142135</v>
      </c>
      <c r="G59">
        <v>39551.78754963224</v>
      </c>
      <c r="H59">
        <v>0.2064315301969188</v>
      </c>
      <c r="I59">
        <v>0.1520024465827949</v>
      </c>
      <c r="J59">
        <v>13.45202754746856</v>
      </c>
      <c r="K59">
        <v>2.89137591460515</v>
      </c>
      <c r="L59">
        <v>934.0712744285524</v>
      </c>
      <c r="M59">
        <v>654.6769410181091</v>
      </c>
      <c r="N59">
        <v>1065.369986584225</v>
      </c>
    </row>
    <row r="60" spans="1:14">
      <c r="A60">
        <v>58</v>
      </c>
      <c r="B60">
        <v>4.253253438221919</v>
      </c>
      <c r="C60">
        <v>444.42051309086</v>
      </c>
      <c r="D60">
        <v>0.4413055103608375</v>
      </c>
      <c r="E60">
        <v>66.60037438465623</v>
      </c>
      <c r="F60">
        <v>79.36256393798951</v>
      </c>
      <c r="G60">
        <v>39549.04381126405</v>
      </c>
      <c r="H60">
        <v>0.2064772030674016</v>
      </c>
      <c r="I60">
        <v>0.1520096308489503</v>
      </c>
      <c r="J60">
        <v>13.46662057324268</v>
      </c>
      <c r="K60">
        <v>2.89137591460515</v>
      </c>
      <c r="L60">
        <v>934.0712744285524</v>
      </c>
      <c r="M60">
        <v>654.5709047366383</v>
      </c>
      <c r="N60">
        <v>1066.421900363415</v>
      </c>
    </row>
    <row r="61" spans="1:14">
      <c r="A61">
        <v>59</v>
      </c>
      <c r="B61">
        <v>4.345049316184423</v>
      </c>
      <c r="C61">
        <v>454.0942690833402</v>
      </c>
      <c r="D61">
        <v>0.4414526068811018</v>
      </c>
      <c r="E61">
        <v>67.57434672924838</v>
      </c>
      <c r="F61">
        <v>77.65513919464766</v>
      </c>
      <c r="G61">
        <v>39533.84838652624</v>
      </c>
      <c r="H61">
        <v>0.206713861927193</v>
      </c>
      <c r="I61">
        <v>0.1520468769022778</v>
      </c>
      <c r="J61">
        <v>13.5642476481608</v>
      </c>
      <c r="K61">
        <v>2.89137591460515</v>
      </c>
      <c r="L61">
        <v>934.0712744285524</v>
      </c>
      <c r="M61">
        <v>654.0221288842781</v>
      </c>
      <c r="N61">
        <v>1048.014272839947</v>
      </c>
    </row>
    <row r="62" spans="1:14">
      <c r="A62">
        <v>60</v>
      </c>
      <c r="B62">
        <v>4.349041722453111</v>
      </c>
      <c r="C62">
        <v>454.7605224757732</v>
      </c>
      <c r="D62">
        <v>0.4415164296324905</v>
      </c>
      <c r="E62">
        <v>67.63150858336589</v>
      </c>
      <c r="F62">
        <v>77.53901412632064</v>
      </c>
      <c r="G62">
        <v>39531.70619289293</v>
      </c>
      <c r="H62">
        <v>0.2067587955352883</v>
      </c>
      <c r="I62">
        <v>0.1520539524710801</v>
      </c>
      <c r="J62">
        <v>13.57672322445802</v>
      </c>
      <c r="K62">
        <v>2.89137591460515</v>
      </c>
      <c r="L62">
        <v>934.0712744285524</v>
      </c>
      <c r="M62">
        <v>653.9180599447175</v>
      </c>
      <c r="N62">
        <v>1049.26517100464</v>
      </c>
    </row>
    <row r="63" spans="1:14">
      <c r="A63">
        <v>61</v>
      </c>
      <c r="B63">
        <v>4.441717004017472</v>
      </c>
      <c r="C63">
        <v>464.8722344748708</v>
      </c>
      <c r="D63">
        <v>0.4412805717923282</v>
      </c>
      <c r="E63">
        <v>68.65237430381917</v>
      </c>
      <c r="F63">
        <v>75.84268373616574</v>
      </c>
      <c r="G63">
        <v>39522.65675421371</v>
      </c>
      <c r="H63">
        <v>0.2070143375063636</v>
      </c>
      <c r="I63">
        <v>0.1520942149210862</v>
      </c>
      <c r="J63">
        <v>13.67318967573141</v>
      </c>
      <c r="K63">
        <v>2.89137591460515</v>
      </c>
      <c r="L63">
        <v>934.0712744285524</v>
      </c>
      <c r="M63">
        <v>653.3269675011325</v>
      </c>
      <c r="N63">
        <v>1030.614192194167</v>
      </c>
    </row>
    <row r="64" spans="1:14">
      <c r="A64">
        <v>62</v>
      </c>
      <c r="B64">
        <v>4.488515159465951</v>
      </c>
      <c r="C64">
        <v>470.5765516838248</v>
      </c>
      <c r="D64">
        <v>0.4409685525031605</v>
      </c>
      <c r="E64">
        <v>69.20910783161688</v>
      </c>
      <c r="F64">
        <v>74.91703232922347</v>
      </c>
      <c r="G64">
        <v>39516.73851195229</v>
      </c>
      <c r="H64">
        <v>0.2072288225821168</v>
      </c>
      <c r="I64">
        <v>0.1521280387150394</v>
      </c>
      <c r="J64">
        <v>13.73637590837701</v>
      </c>
      <c r="K64">
        <v>2.89137591460515</v>
      </c>
      <c r="L64">
        <v>934.0712744285524</v>
      </c>
      <c r="M64">
        <v>652.8318364188991</v>
      </c>
      <c r="N64">
        <v>1024.749570162805</v>
      </c>
    </row>
    <row r="65" spans="1:14">
      <c r="A65">
        <v>63</v>
      </c>
      <c r="B65">
        <v>4.490199921688411</v>
      </c>
      <c r="C65">
        <v>470.972413507642</v>
      </c>
      <c r="D65">
        <v>0.4408397127685847</v>
      </c>
      <c r="E65">
        <v>69.24114890531814</v>
      </c>
      <c r="F65">
        <v>74.85284058546736</v>
      </c>
      <c r="G65">
        <v>39515.58701708977</v>
      </c>
      <c r="H65">
        <v>0.2072709092059103</v>
      </c>
      <c r="I65">
        <v>0.1521346789045793</v>
      </c>
      <c r="J65">
        <v>13.74431787471701</v>
      </c>
      <c r="K65">
        <v>2.89137591460515</v>
      </c>
      <c r="L65">
        <v>934.0712744285524</v>
      </c>
      <c r="M65">
        <v>652.7347870530892</v>
      </c>
      <c r="N65">
        <v>1026.100159051199</v>
      </c>
    </row>
    <row r="66" spans="1:14">
      <c r="A66">
        <v>64</v>
      </c>
      <c r="B66">
        <v>4.579339465734709</v>
      </c>
      <c r="C66">
        <v>480.35693463213</v>
      </c>
      <c r="D66">
        <v>0.4405977234582613</v>
      </c>
      <c r="E66">
        <v>70.19784687890069</v>
      </c>
      <c r="F66">
        <v>73.38641396674583</v>
      </c>
      <c r="G66">
        <v>39511.68675363022</v>
      </c>
      <c r="H66">
        <v>0.2074893439166885</v>
      </c>
      <c r="I66">
        <v>0.1521691592991557</v>
      </c>
      <c r="J66">
        <v>13.82431955545435</v>
      </c>
      <c r="K66">
        <v>2.89137591460515</v>
      </c>
      <c r="L66">
        <v>934.0712744285524</v>
      </c>
      <c r="M66">
        <v>652.231646835029</v>
      </c>
      <c r="N66">
        <v>1008.288192563862</v>
      </c>
    </row>
    <row r="67" spans="1:14">
      <c r="A67">
        <v>65</v>
      </c>
      <c r="B67">
        <v>4.579770039395197</v>
      </c>
      <c r="C67">
        <v>480.6270372536464</v>
      </c>
      <c r="D67">
        <v>0.4404391498226498</v>
      </c>
      <c r="E67">
        <v>70.21809199900896</v>
      </c>
      <c r="F67">
        <v>73.34435074730715</v>
      </c>
      <c r="G67">
        <v>39510.8970381501</v>
      </c>
      <c r="H67">
        <v>0.2075313368244392</v>
      </c>
      <c r="I67">
        <v>0.1521757912371962</v>
      </c>
      <c r="J67">
        <v>13.83015598650088</v>
      </c>
      <c r="K67">
        <v>2.89137591460515</v>
      </c>
      <c r="L67">
        <v>934.0712744285524</v>
      </c>
      <c r="M67">
        <v>652.1350278575302</v>
      </c>
      <c r="N67">
        <v>1009.640142121096</v>
      </c>
    </row>
    <row r="68" spans="1:14">
      <c r="A68">
        <v>66</v>
      </c>
      <c r="B68">
        <v>4.677571033399389</v>
      </c>
      <c r="C68">
        <v>491.6455601825751</v>
      </c>
      <c r="D68">
        <v>0.4399285336257481</v>
      </c>
      <c r="E68">
        <v>71.33441499525924</v>
      </c>
      <c r="F68">
        <v>71.69701627214862</v>
      </c>
      <c r="G68">
        <v>39507.3804972885</v>
      </c>
      <c r="H68">
        <v>0.2078264865661069</v>
      </c>
      <c r="I68">
        <v>0.1522224339241502</v>
      </c>
      <c r="J68">
        <v>13.92344238841421</v>
      </c>
      <c r="K68">
        <v>2.89137591460515</v>
      </c>
      <c r="L68">
        <v>934.0712744285524</v>
      </c>
      <c r="M68">
        <v>651.4569068230084</v>
      </c>
      <c r="N68">
        <v>990.9032187923729</v>
      </c>
    </row>
    <row r="69" spans="1:14">
      <c r="A69">
        <v>67</v>
      </c>
      <c r="B69">
        <v>4.776444656747748</v>
      </c>
      <c r="C69">
        <v>503.0441778458626</v>
      </c>
      <c r="D69">
        <v>0.4391660743559979</v>
      </c>
      <c r="E69">
        <v>72.48526450103722</v>
      </c>
      <c r="F69">
        <v>70.06982512472246</v>
      </c>
      <c r="G69">
        <v>39504.77618354784</v>
      </c>
      <c r="H69">
        <v>0.2081862020029928</v>
      </c>
      <c r="I69">
        <v>0.1522793502275077</v>
      </c>
      <c r="J69">
        <v>14.01763932728305</v>
      </c>
      <c r="K69">
        <v>2.89137591460515</v>
      </c>
      <c r="L69">
        <v>934.0712744285524</v>
      </c>
      <c r="M69">
        <v>650.6327348807542</v>
      </c>
      <c r="N69">
        <v>973.8617060399054</v>
      </c>
    </row>
    <row r="70" spans="1:14">
      <c r="A70">
        <v>68</v>
      </c>
      <c r="B70">
        <v>4.816046004558939</v>
      </c>
      <c r="C70">
        <v>507.99254303666</v>
      </c>
      <c r="D70">
        <v>0.438579550137327</v>
      </c>
      <c r="E70">
        <v>72.97679987639997</v>
      </c>
      <c r="F70">
        <v>69.38601764163545</v>
      </c>
      <c r="G70">
        <v>39503.50014613097</v>
      </c>
      <c r="H70">
        <v>0.208414215369994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650.1116141254067</v>
      </c>
      <c r="N70">
        <v>968.5884369181505</v>
      </c>
    </row>
    <row r="71" spans="1:14">
      <c r="A71">
        <v>69</v>
      </c>
      <c r="B71">
        <v>4.814105963330501</v>
      </c>
      <c r="C71">
        <v>507.9653104140318</v>
      </c>
      <c r="D71">
        <v>0.438462238299611</v>
      </c>
      <c r="E71">
        <v>72.96961549575188</v>
      </c>
      <c r="F71">
        <v>69.38957382870426</v>
      </c>
      <c r="G71">
        <v>39503.33385899937</v>
      </c>
      <c r="H71">
        <v>0.2084522501525621</v>
      </c>
      <c r="I71">
        <v>0.1523214955480553</v>
      </c>
      <c r="J71">
        <v>14.06124174288781</v>
      </c>
      <c r="K71">
        <v>2.89137591460515</v>
      </c>
      <c r="L71">
        <v>934.0712744285524</v>
      </c>
      <c r="M71">
        <v>650.0247840085342</v>
      </c>
      <c r="N71">
        <v>969.7896395285893</v>
      </c>
    </row>
    <row r="72" spans="1:14">
      <c r="A72">
        <v>70</v>
      </c>
      <c r="B72">
        <v>4.910748069877327</v>
      </c>
      <c r="C72">
        <v>518.4275370337502</v>
      </c>
      <c r="D72">
        <v>0.4380261315595655</v>
      </c>
      <c r="E72">
        <v>74.03931753844672</v>
      </c>
      <c r="F72">
        <v>67.98859472215607</v>
      </c>
      <c r="G72">
        <v>39502.66045659548</v>
      </c>
      <c r="H72">
        <v>0.2087261450850055</v>
      </c>
      <c r="I72">
        <v>0.1523649279229942</v>
      </c>
      <c r="J72">
        <v>14.13837330024099</v>
      </c>
      <c r="K72">
        <v>2.89137591460515</v>
      </c>
      <c r="L72">
        <v>934.0712744285524</v>
      </c>
      <c r="M72">
        <v>649.4003287271883</v>
      </c>
      <c r="N72">
        <v>952.6523616103576</v>
      </c>
    </row>
    <row r="73" spans="1:14">
      <c r="A73">
        <v>71</v>
      </c>
      <c r="B73">
        <v>5.005467095798847</v>
      </c>
      <c r="C73">
        <v>529.3024252694064</v>
      </c>
      <c r="D73">
        <v>0.4373312802328009</v>
      </c>
      <c r="E73">
        <v>75.14629807661407</v>
      </c>
      <c r="F73">
        <v>66.59136979422595</v>
      </c>
      <c r="G73">
        <v>39502.28810840046</v>
      </c>
      <c r="H73">
        <v>0.2091063764174318</v>
      </c>
      <c r="I73">
        <v>0.1524252963670077</v>
      </c>
      <c r="J73">
        <v>14.21591833413265</v>
      </c>
      <c r="K73">
        <v>2.89137591460515</v>
      </c>
      <c r="L73">
        <v>934.0712744285524</v>
      </c>
      <c r="M73">
        <v>648.5358246443919</v>
      </c>
      <c r="N73">
        <v>937.1707162735989</v>
      </c>
    </row>
    <row r="74" spans="1:14">
      <c r="A74">
        <v>72</v>
      </c>
      <c r="B74">
        <v>5.036780841360049</v>
      </c>
      <c r="C74">
        <v>533.2451177251331</v>
      </c>
      <c r="D74">
        <v>0.4369709133072217</v>
      </c>
      <c r="E74">
        <v>75.54517675343413</v>
      </c>
      <c r="F74">
        <v>66.09838572631435</v>
      </c>
      <c r="G74">
        <v>39501.62399634859</v>
      </c>
      <c r="H74">
        <v>0.2093327454720012</v>
      </c>
      <c r="I74">
        <v>0.1524612772580277</v>
      </c>
      <c r="J74">
        <v>14.24256873210515</v>
      </c>
      <c r="K74">
        <v>2.89137591460515</v>
      </c>
      <c r="L74">
        <v>934.0712744285524</v>
      </c>
      <c r="M74">
        <v>648.0224590337912</v>
      </c>
      <c r="N74">
        <v>932.7948733072151</v>
      </c>
    </row>
    <row r="75" spans="1:14">
      <c r="A75">
        <v>73</v>
      </c>
      <c r="B75">
        <v>5.032543805086741</v>
      </c>
      <c r="C75">
        <v>532.927402812534</v>
      </c>
      <c r="D75">
        <v>0.4369848226244488</v>
      </c>
      <c r="E75">
        <v>75.51123368289363</v>
      </c>
      <c r="F75">
        <v>66.13745896631256</v>
      </c>
      <c r="G75">
        <v>39501.26951128406</v>
      </c>
      <c r="H75">
        <v>0.209368029391436</v>
      </c>
      <c r="I75">
        <v>0.1524668883051989</v>
      </c>
      <c r="J75">
        <v>14.24000850817971</v>
      </c>
      <c r="K75">
        <v>2.89137591460515</v>
      </c>
      <c r="L75">
        <v>934.0712744285524</v>
      </c>
      <c r="M75">
        <v>647.9425292607013</v>
      </c>
      <c r="N75">
        <v>933.8465486614382</v>
      </c>
    </row>
    <row r="76" spans="1:14">
      <c r="A76">
        <v>74</v>
      </c>
      <c r="B76">
        <v>5.125726236303527</v>
      </c>
      <c r="C76">
        <v>543.002870434993</v>
      </c>
      <c r="D76">
        <v>0.4364972975669958</v>
      </c>
      <c r="E76">
        <v>76.54635323070684</v>
      </c>
      <c r="F76">
        <v>64.91087535562316</v>
      </c>
      <c r="G76">
        <v>39501.92432131195</v>
      </c>
      <c r="H76">
        <v>0.2096544743974234</v>
      </c>
      <c r="I76">
        <v>0.152512467750327</v>
      </c>
      <c r="J76">
        <v>14.30704057527007</v>
      </c>
      <c r="K76">
        <v>2.89137591460515</v>
      </c>
      <c r="L76">
        <v>934.0712744285524</v>
      </c>
      <c r="M76">
        <v>647.2945126669533</v>
      </c>
      <c r="N76">
        <v>918.8723102716475</v>
      </c>
    </row>
    <row r="77" spans="1:14">
      <c r="A77">
        <v>75</v>
      </c>
      <c r="B77">
        <v>5.206841290646214</v>
      </c>
      <c r="C77">
        <v>552.1960406953283</v>
      </c>
      <c r="D77">
        <v>0.4361446509694311</v>
      </c>
      <c r="E77">
        <v>77.49494529599707</v>
      </c>
      <c r="F77">
        <v>63.82959944780898</v>
      </c>
      <c r="G77">
        <v>39501.24522870674</v>
      </c>
      <c r="H77">
        <v>0.2100277722192194</v>
      </c>
      <c r="I77">
        <v>0.1525719403490043</v>
      </c>
      <c r="J77">
        <v>14.3624653399771</v>
      </c>
      <c r="K77">
        <v>2.89137591460515</v>
      </c>
      <c r="L77">
        <v>934.0712744285524</v>
      </c>
      <c r="M77">
        <v>646.4523454303934</v>
      </c>
      <c r="N77">
        <v>906.3237471142974</v>
      </c>
    </row>
    <row r="78" spans="1:14">
      <c r="A78">
        <v>76</v>
      </c>
      <c r="B78">
        <v>5.430361502291881</v>
      </c>
      <c r="C78">
        <v>572.6604458550596</v>
      </c>
      <c r="D78">
        <v>0.4369926414049018</v>
      </c>
      <c r="E78">
        <v>79.5678323989311</v>
      </c>
      <c r="F78">
        <v>61.57382637976395</v>
      </c>
      <c r="G78">
        <v>39530.1307754844</v>
      </c>
      <c r="H78">
        <v>0.2106450897859727</v>
      </c>
      <c r="I78">
        <v>0.1526704704961375</v>
      </c>
      <c r="J78">
        <v>14.50165467952437</v>
      </c>
      <c r="K78">
        <v>2.89137591460515</v>
      </c>
      <c r="L78">
        <v>934.0712744285524</v>
      </c>
      <c r="M78">
        <v>645.0654254590517</v>
      </c>
      <c r="N78">
        <v>880.7133281721567</v>
      </c>
    </row>
    <row r="79" spans="1:14">
      <c r="A79">
        <v>77</v>
      </c>
      <c r="B79">
        <v>5.576087809736978</v>
      </c>
      <c r="C79">
        <v>588.8103327817263</v>
      </c>
      <c r="D79">
        <v>0.4372021144048157</v>
      </c>
      <c r="E79">
        <v>81.18575694092436</v>
      </c>
      <c r="F79">
        <v>59.8346923890977</v>
      </c>
      <c r="G79">
        <v>39470.91131524275</v>
      </c>
      <c r="H79">
        <v>0.2111547917560299</v>
      </c>
      <c r="I79">
        <v>0.1527519939672699</v>
      </c>
      <c r="J79">
        <v>14.61386931240019</v>
      </c>
      <c r="K79">
        <v>2.89137591460515</v>
      </c>
      <c r="L79">
        <v>934.0712744285524</v>
      </c>
      <c r="M79">
        <v>643.9256572005785</v>
      </c>
      <c r="N79">
        <v>864.1452593084953</v>
      </c>
    </row>
    <row r="80" spans="1:14">
      <c r="A80">
        <v>78</v>
      </c>
      <c r="B80">
        <v>5.688050611726422</v>
      </c>
      <c r="C80">
        <v>604.8525207564952</v>
      </c>
      <c r="D80">
        <v>0.4357916796136013</v>
      </c>
      <c r="E80">
        <v>82.78676766041322</v>
      </c>
      <c r="F80">
        <v>58.22466337650307</v>
      </c>
      <c r="G80">
        <v>39443.00986716162</v>
      </c>
      <c r="H80">
        <v>0.2117181516860355</v>
      </c>
      <c r="I80">
        <v>0.1528422781180009</v>
      </c>
      <c r="J80">
        <v>14.72354282988762</v>
      </c>
      <c r="K80">
        <v>2.89137591460515</v>
      </c>
      <c r="L80">
        <v>934.0712744285524</v>
      </c>
      <c r="M80">
        <v>642.6715113135034</v>
      </c>
      <c r="N80">
        <v>850.6504441440246</v>
      </c>
    </row>
    <row r="81" spans="1:14">
      <c r="A81">
        <v>79</v>
      </c>
      <c r="B81">
        <v>5.898514019517771</v>
      </c>
      <c r="C81">
        <v>622.8281564341461</v>
      </c>
      <c r="D81">
        <v>0.4370910242229061</v>
      </c>
      <c r="E81">
        <v>84.56791598374782</v>
      </c>
      <c r="F81">
        <v>56.57255473482579</v>
      </c>
      <c r="G81">
        <v>39478.30098073181</v>
      </c>
      <c r="H81">
        <v>0.212148255926886</v>
      </c>
      <c r="I81">
        <v>0.1529113326209909</v>
      </c>
      <c r="J81">
        <v>14.84468175975502</v>
      </c>
      <c r="K81">
        <v>2.89137591460515</v>
      </c>
      <c r="L81">
        <v>934.0712744285524</v>
      </c>
      <c r="M81">
        <v>641.7179547873073</v>
      </c>
      <c r="N81">
        <v>832.3012374512698</v>
      </c>
    </row>
    <row r="82" spans="1:14">
      <c r="A82">
        <v>80</v>
      </c>
      <c r="B82">
        <v>5.952786644628349</v>
      </c>
      <c r="C82">
        <v>627.7904382258673</v>
      </c>
      <c r="D82">
        <v>0.4372688103600989</v>
      </c>
      <c r="E82">
        <v>85.05981699395167</v>
      </c>
      <c r="F82">
        <v>56.12425201695984</v>
      </c>
      <c r="G82">
        <v>39476.87857786156</v>
      </c>
      <c r="H82">
        <v>0.2123497891037213</v>
      </c>
      <c r="I82">
        <v>0.1529437268352875</v>
      </c>
      <c r="J82">
        <v>14.87698120491722</v>
      </c>
      <c r="K82">
        <v>2.89137591460515</v>
      </c>
      <c r="L82">
        <v>934.0712744285524</v>
      </c>
      <c r="M82">
        <v>641.272314810548</v>
      </c>
      <c r="N82">
        <v>828.6832110370035</v>
      </c>
    </row>
    <row r="83" spans="1:14">
      <c r="A83">
        <v>81</v>
      </c>
      <c r="B83">
        <v>5.957772162239542</v>
      </c>
      <c r="C83">
        <v>626.703558797272</v>
      </c>
      <c r="D83">
        <v>0.4370568652471081</v>
      </c>
      <c r="E83">
        <v>84.96427448613404</v>
      </c>
      <c r="F83">
        <v>56.22357943986128</v>
      </c>
      <c r="G83">
        <v>39479.37568677349</v>
      </c>
      <c r="H83">
        <v>0.2123087958091843</v>
      </c>
      <c r="I83">
        <v>0.1529371356837063</v>
      </c>
      <c r="J83">
        <v>14.8661553284547</v>
      </c>
      <c r="K83">
        <v>2.89137591460515</v>
      </c>
      <c r="L83">
        <v>934.0712744285524</v>
      </c>
      <c r="M83">
        <v>641.3629010503325</v>
      </c>
      <c r="N83">
        <v>829.0975773903201</v>
      </c>
    </row>
    <row r="84" spans="1:14">
      <c r="A84">
        <v>82</v>
      </c>
      <c r="B84">
        <v>5.999474319968877</v>
      </c>
      <c r="C84">
        <v>630.7524878842086</v>
      </c>
      <c r="D84">
        <v>0.4352935473923247</v>
      </c>
      <c r="E84">
        <v>85.39025671918802</v>
      </c>
      <c r="F84">
        <v>55.87559904892991</v>
      </c>
      <c r="G84">
        <v>39495.68726447521</v>
      </c>
      <c r="H84">
        <v>0.212461748587417</v>
      </c>
      <c r="I84">
        <v>0.152961733398751</v>
      </c>
      <c r="J84">
        <v>14.88373583845506</v>
      </c>
      <c r="K84">
        <v>2.89137591460515</v>
      </c>
      <c r="L84">
        <v>934.0712744285524</v>
      </c>
      <c r="M84">
        <v>641.0250650048422</v>
      </c>
      <c r="N84">
        <v>824.9214609050358</v>
      </c>
    </row>
    <row r="85" spans="1:14">
      <c r="A85">
        <v>83</v>
      </c>
      <c r="B85">
        <v>6.002847235334567</v>
      </c>
      <c r="C85">
        <v>629.6415891655921</v>
      </c>
      <c r="D85">
        <v>0.4352396257603189</v>
      </c>
      <c r="E85">
        <v>85.2909797000201</v>
      </c>
      <c r="F85">
        <v>55.97605715164275</v>
      </c>
      <c r="G85">
        <v>39498.04820057779</v>
      </c>
      <c r="H85">
        <v>0.2124189792850067</v>
      </c>
      <c r="I85">
        <v>0.152954853896013</v>
      </c>
      <c r="J85">
        <v>14.87332210739451</v>
      </c>
      <c r="K85">
        <v>2.89137591460515</v>
      </c>
      <c r="L85">
        <v>934.0712744285524</v>
      </c>
      <c r="M85">
        <v>641.1194891682295</v>
      </c>
      <c r="N85">
        <v>825.4158922822191</v>
      </c>
    </row>
    <row r="86" spans="1:14">
      <c r="A86">
        <v>84</v>
      </c>
      <c r="B86">
        <v>6.076468010824702</v>
      </c>
      <c r="C86">
        <v>638.9597655022736</v>
      </c>
      <c r="D86">
        <v>0.4340618568979028</v>
      </c>
      <c r="E86">
        <v>86.23282506195521</v>
      </c>
      <c r="F86">
        <v>55.17072290663537</v>
      </c>
      <c r="G86">
        <v>39512.08538223839</v>
      </c>
      <c r="H86">
        <v>0.2127789631886057</v>
      </c>
      <c r="I86">
        <v>0.1530127913766902</v>
      </c>
      <c r="J86">
        <v>14.92511044036996</v>
      </c>
      <c r="K86">
        <v>2.89137591460515</v>
      </c>
      <c r="L86">
        <v>934.0712744285524</v>
      </c>
      <c r="M86">
        <v>640.3257719114074</v>
      </c>
      <c r="N86">
        <v>817.2585438503146</v>
      </c>
    </row>
    <row r="87" spans="1:14">
      <c r="A87">
        <v>85</v>
      </c>
      <c r="B87">
        <v>6.166455400326878</v>
      </c>
      <c r="C87">
        <v>648.1067478225996</v>
      </c>
      <c r="D87">
        <v>0.4335307393598508</v>
      </c>
      <c r="E87">
        <v>87.1682551356009</v>
      </c>
      <c r="F87">
        <v>54.39929505472784</v>
      </c>
      <c r="G87">
        <v>39521.44144373245</v>
      </c>
      <c r="H87">
        <v>0.2131188443204524</v>
      </c>
      <c r="I87">
        <v>0.1530675632857933</v>
      </c>
      <c r="J87">
        <v>14.9711560183062</v>
      </c>
      <c r="K87">
        <v>2.89137591460515</v>
      </c>
      <c r="L87">
        <v>934.0712744285524</v>
      </c>
      <c r="M87">
        <v>639.5785367076908</v>
      </c>
      <c r="N87">
        <v>808.530991095479</v>
      </c>
    </row>
    <row r="88" spans="1:14">
      <c r="A88">
        <v>86</v>
      </c>
      <c r="B88">
        <v>6.218272150575921</v>
      </c>
      <c r="C88">
        <v>650.7971907808037</v>
      </c>
      <c r="D88">
        <v>0.4336164240087094</v>
      </c>
      <c r="E88">
        <v>87.46386802166056</v>
      </c>
      <c r="F88">
        <v>54.17843819280198</v>
      </c>
      <c r="G88">
        <v>39526.69179374296</v>
      </c>
      <c r="H88">
        <v>0.2132059016904291</v>
      </c>
      <c r="I88">
        <v>0.1530816035046491</v>
      </c>
      <c r="J88">
        <v>14.97866031508815</v>
      </c>
      <c r="K88">
        <v>2.89137591460515</v>
      </c>
      <c r="L88">
        <v>934.0712744285524</v>
      </c>
      <c r="M88">
        <v>639.3874753756256</v>
      </c>
      <c r="N88">
        <v>805.1574822202767</v>
      </c>
    </row>
    <row r="89" spans="1:14">
      <c r="A89">
        <v>87</v>
      </c>
      <c r="B89">
        <v>6.219453784880802</v>
      </c>
      <c r="C89">
        <v>651.5501064939398</v>
      </c>
      <c r="D89">
        <v>0.4335198990395226</v>
      </c>
      <c r="E89">
        <v>87.52970383093765</v>
      </c>
      <c r="F89">
        <v>54.11528279928502</v>
      </c>
      <c r="G89">
        <v>39525.97758185673</v>
      </c>
      <c r="H89">
        <v>0.2132520244289284</v>
      </c>
      <c r="I89">
        <v>0.1530890437729705</v>
      </c>
      <c r="J89">
        <v>14.98608209749106</v>
      </c>
      <c r="K89">
        <v>2.89137591460515</v>
      </c>
      <c r="L89">
        <v>934.0712744285524</v>
      </c>
      <c r="M89">
        <v>639.2863070459134</v>
      </c>
      <c r="N89">
        <v>805.2263305912738</v>
      </c>
    </row>
    <row r="90" spans="1:14">
      <c r="A90">
        <v>88</v>
      </c>
      <c r="B90">
        <v>6.321415133773054</v>
      </c>
      <c r="C90">
        <v>662.4716534592527</v>
      </c>
      <c r="D90">
        <v>0.4334165525932406</v>
      </c>
      <c r="E90">
        <v>88.63610717823438</v>
      </c>
      <c r="F90">
        <v>53.22633789774305</v>
      </c>
      <c r="G90">
        <v>39530.22118960653</v>
      </c>
      <c r="H90">
        <v>0.2136332236475008</v>
      </c>
      <c r="I90">
        <v>0.1531505845016601</v>
      </c>
      <c r="J90">
        <v>15.04270483673937</v>
      </c>
      <c r="K90">
        <v>2.89137591460515</v>
      </c>
      <c r="L90">
        <v>934.0712744285524</v>
      </c>
      <c r="M90">
        <v>638.4516279121196</v>
      </c>
      <c r="N90">
        <v>795.2557273301297</v>
      </c>
    </row>
    <row r="91" spans="1:14">
      <c r="A91">
        <v>89</v>
      </c>
      <c r="B91">
        <v>6.369876571559581</v>
      </c>
      <c r="C91">
        <v>665.6724699776487</v>
      </c>
      <c r="D91">
        <v>0.4336645807980083</v>
      </c>
      <c r="E91">
        <v>88.97227195234369</v>
      </c>
      <c r="F91">
        <v>52.97225442110969</v>
      </c>
      <c r="G91">
        <v>39532.68392177812</v>
      </c>
      <c r="H91">
        <v>0.2137265449088908</v>
      </c>
      <c r="I91">
        <v>0.1531656632424953</v>
      </c>
      <c r="J91">
        <v>15.05652168166122</v>
      </c>
      <c r="K91">
        <v>2.89137591460515</v>
      </c>
      <c r="L91">
        <v>934.0712744285524</v>
      </c>
      <c r="M91">
        <v>638.2476878517876</v>
      </c>
      <c r="N91">
        <v>792.0842957846336</v>
      </c>
    </row>
    <row r="92" spans="1:14">
      <c r="A92">
        <v>90</v>
      </c>
      <c r="B92">
        <v>6.372744023223919</v>
      </c>
      <c r="C92">
        <v>665.0784841409094</v>
      </c>
      <c r="D92">
        <v>0.4338003490127481</v>
      </c>
      <c r="E92">
        <v>88.91968935787425</v>
      </c>
      <c r="F92">
        <v>53.02006661406892</v>
      </c>
      <c r="G92">
        <v>39533.35210567909</v>
      </c>
      <c r="H92">
        <v>0.2136879616227297</v>
      </c>
      <c r="I92">
        <v>0.1531594283815135</v>
      </c>
      <c r="J92">
        <v>15.05192418095708</v>
      </c>
      <c r="K92">
        <v>2.89137591460515</v>
      </c>
      <c r="L92">
        <v>934.0712744285524</v>
      </c>
      <c r="M92">
        <v>638.3319871005031</v>
      </c>
      <c r="N92">
        <v>792.3135765440378</v>
      </c>
    </row>
    <row r="93" spans="1:14">
      <c r="A93">
        <v>91</v>
      </c>
      <c r="B93">
        <v>6.461407467517253</v>
      </c>
      <c r="C93">
        <v>676.6702175985636</v>
      </c>
      <c r="D93">
        <v>0.4335500509457275</v>
      </c>
      <c r="E93">
        <v>90.06687600574698</v>
      </c>
      <c r="F93">
        <v>52.11181239279922</v>
      </c>
      <c r="G93">
        <v>39533.36390279102</v>
      </c>
      <c r="H93">
        <v>0.2141373358913786</v>
      </c>
      <c r="I93">
        <v>0.1532320989880193</v>
      </c>
      <c r="J93">
        <v>15.11732242553722</v>
      </c>
      <c r="K93">
        <v>2.89137591460515</v>
      </c>
      <c r="L93">
        <v>934.0712744285524</v>
      </c>
      <c r="M93">
        <v>637.3518149612441</v>
      </c>
      <c r="N93">
        <v>783.4415302169582</v>
      </c>
    </row>
    <row r="94" spans="1:14">
      <c r="A94">
        <v>92</v>
      </c>
      <c r="B94">
        <v>6.58584127214628</v>
      </c>
      <c r="C94">
        <v>689.8563768404133</v>
      </c>
      <c r="D94">
        <v>0.4337807616114918</v>
      </c>
      <c r="E94">
        <v>91.39189970074808</v>
      </c>
      <c r="F94">
        <v>51.11644132070762</v>
      </c>
      <c r="G94">
        <v>39534.34705316697</v>
      </c>
      <c r="H94">
        <v>0.2145816281698242</v>
      </c>
      <c r="I94">
        <v>0.1533040638700625</v>
      </c>
      <c r="J94">
        <v>15.18548688780779</v>
      </c>
      <c r="K94">
        <v>2.89137591460515</v>
      </c>
      <c r="L94">
        <v>934.0712744285524</v>
      </c>
      <c r="M94">
        <v>636.3862618848632</v>
      </c>
      <c r="N94">
        <v>772.4817608711089</v>
      </c>
    </row>
    <row r="95" spans="1:14">
      <c r="A95">
        <v>93</v>
      </c>
      <c r="B95">
        <v>6.72108730400171</v>
      </c>
      <c r="C95">
        <v>703.1451338344516</v>
      </c>
      <c r="D95">
        <v>0.4342708833293297</v>
      </c>
      <c r="E95">
        <v>92.72829392941779</v>
      </c>
      <c r="F95">
        <v>50.15042572808496</v>
      </c>
      <c r="G95">
        <v>39534.39666106713</v>
      </c>
      <c r="H95">
        <v>0.214970031938616</v>
      </c>
      <c r="I95">
        <v>0.1533670705813763</v>
      </c>
      <c r="J95">
        <v>15.25315703448752</v>
      </c>
      <c r="K95">
        <v>2.89137591460515</v>
      </c>
      <c r="L95">
        <v>934.0712744285524</v>
      </c>
      <c r="M95">
        <v>635.5450296905714</v>
      </c>
      <c r="N95">
        <v>761.8297278332002</v>
      </c>
    </row>
    <row r="96" spans="1:14">
      <c r="A96">
        <v>94</v>
      </c>
      <c r="B96">
        <v>6.785820851425264</v>
      </c>
      <c r="C96">
        <v>708.7450970899382</v>
      </c>
      <c r="D96">
        <v>0.4345739342728736</v>
      </c>
      <c r="E96">
        <v>93.29168325955357</v>
      </c>
      <c r="F96">
        <v>49.75401825454049</v>
      </c>
      <c r="G96">
        <v>39534.1740370668</v>
      </c>
      <c r="H96">
        <v>0.2151058199051395</v>
      </c>
      <c r="I96">
        <v>0.1533891188191145</v>
      </c>
      <c r="J96">
        <v>15.28254734686186</v>
      </c>
      <c r="K96">
        <v>2.89137591460515</v>
      </c>
      <c r="L96">
        <v>934.0712744285524</v>
      </c>
      <c r="M96">
        <v>635.2515575780559</v>
      </c>
      <c r="N96">
        <v>757.6765374056604</v>
      </c>
    </row>
    <row r="97" spans="1:14">
      <c r="A97">
        <v>95</v>
      </c>
      <c r="B97">
        <v>6.783420219944441</v>
      </c>
      <c r="C97">
        <v>708.8033986840021</v>
      </c>
      <c r="D97">
        <v>0.4344979480258944</v>
      </c>
      <c r="E97">
        <v>93.29590591100019</v>
      </c>
      <c r="F97">
        <v>49.74999282370248</v>
      </c>
      <c r="G97">
        <v>39534.26903609917</v>
      </c>
      <c r="H97">
        <v>0.215136344709796</v>
      </c>
      <c r="I97">
        <v>0.1533940766895244</v>
      </c>
      <c r="J97">
        <v>15.28253642949948</v>
      </c>
      <c r="K97">
        <v>2.89137591460515</v>
      </c>
      <c r="L97">
        <v>934.0712744285524</v>
      </c>
      <c r="M97">
        <v>635.1856303665319</v>
      </c>
      <c r="N97">
        <v>757.7741727799691</v>
      </c>
    </row>
    <row r="98" spans="1:14">
      <c r="A98">
        <v>96</v>
      </c>
      <c r="B98">
        <v>6.942732510344834</v>
      </c>
      <c r="C98">
        <v>726.0472593406937</v>
      </c>
      <c r="D98">
        <v>0.4348690124771354</v>
      </c>
      <c r="E98">
        <v>95.00479723933523</v>
      </c>
      <c r="F98">
        <v>48.56730978080046</v>
      </c>
      <c r="G98">
        <v>39532.66536001037</v>
      </c>
      <c r="H98">
        <v>0.2156872526070647</v>
      </c>
      <c r="I98">
        <v>0.153483649043614</v>
      </c>
      <c r="J98">
        <v>15.37228409189303</v>
      </c>
      <c r="K98">
        <v>2.89137591460515</v>
      </c>
      <c r="L98">
        <v>934.0712744285524</v>
      </c>
      <c r="M98">
        <v>633.9985893427777</v>
      </c>
      <c r="N98">
        <v>745.5285057332151</v>
      </c>
    </row>
    <row r="99" spans="1:14">
      <c r="A99">
        <v>97</v>
      </c>
      <c r="B99">
        <v>6.964872984707982</v>
      </c>
      <c r="C99">
        <v>731.0184641064204</v>
      </c>
      <c r="D99">
        <v>0.4338789877702093</v>
      </c>
      <c r="E99">
        <v>95.50401885143276</v>
      </c>
      <c r="F99">
        <v>48.21960897401592</v>
      </c>
      <c r="G99">
        <v>39507.19002420367</v>
      </c>
      <c r="H99">
        <v>0.215956937215533</v>
      </c>
      <c r="I99">
        <v>0.1535275615979965</v>
      </c>
      <c r="J99">
        <v>15.39534859267355</v>
      </c>
      <c r="K99">
        <v>2.89137591460515</v>
      </c>
      <c r="L99">
        <v>934.0712744285524</v>
      </c>
      <c r="M99">
        <v>633.4194304609247</v>
      </c>
      <c r="N99">
        <v>743.5196391870801</v>
      </c>
    </row>
    <row r="100" spans="1:14">
      <c r="A100">
        <v>98</v>
      </c>
      <c r="B100">
        <v>6.971787574006143</v>
      </c>
      <c r="C100">
        <v>731.1739865786407</v>
      </c>
      <c r="D100">
        <v>0.4338812088414001</v>
      </c>
      <c r="E100">
        <v>95.5216368761248</v>
      </c>
      <c r="F100">
        <v>48.20955271350465</v>
      </c>
      <c r="G100">
        <v>39507.48273762171</v>
      </c>
      <c r="H100">
        <v>0.2159196105937308</v>
      </c>
      <c r="I100">
        <v>0.1535214812080222</v>
      </c>
      <c r="J100">
        <v>15.39671496823195</v>
      </c>
      <c r="K100">
        <v>2.89137591460515</v>
      </c>
      <c r="L100">
        <v>934.0712744285524</v>
      </c>
      <c r="M100">
        <v>633.4995155451575</v>
      </c>
      <c r="N100">
        <v>743.4451886188123</v>
      </c>
    </row>
    <row r="101" spans="1:14">
      <c r="A101">
        <v>99</v>
      </c>
      <c r="B101">
        <v>7.031040424313978</v>
      </c>
      <c r="C101">
        <v>737.2540425358665</v>
      </c>
      <c r="D101">
        <v>0.4341002172660331</v>
      </c>
      <c r="E101">
        <v>96.12499143926303</v>
      </c>
      <c r="F101">
        <v>47.81129474454879</v>
      </c>
      <c r="G101">
        <v>39506.48169879393</v>
      </c>
      <c r="H101">
        <v>0.2160750735880275</v>
      </c>
      <c r="I101">
        <v>0.1535468109830064</v>
      </c>
      <c r="J101">
        <v>15.42761542038694</v>
      </c>
      <c r="K101">
        <v>2.89137591460515</v>
      </c>
      <c r="L101">
        <v>934.0712744285524</v>
      </c>
      <c r="M101">
        <v>633.166125633061</v>
      </c>
      <c r="N101">
        <v>739.079263183089</v>
      </c>
    </row>
    <row r="102" spans="1:14">
      <c r="A102">
        <v>100</v>
      </c>
      <c r="B102">
        <v>7.042147080872907</v>
      </c>
      <c r="C102">
        <v>738.060516592969</v>
      </c>
      <c r="D102">
        <v>0.4343417837290175</v>
      </c>
      <c r="E102">
        <v>96.203528983414</v>
      </c>
      <c r="F102">
        <v>47.76187918882639</v>
      </c>
      <c r="G102">
        <v>39510.65549532144</v>
      </c>
      <c r="H102">
        <v>0.2161008230168495</v>
      </c>
      <c r="I102">
        <v>0.153551007725133</v>
      </c>
      <c r="J102">
        <v>15.43178580194053</v>
      </c>
      <c r="K102">
        <v>2.89137591460515</v>
      </c>
      <c r="L102">
        <v>934.0712744285524</v>
      </c>
      <c r="M102">
        <v>633.1109465196915</v>
      </c>
      <c r="N102">
        <v>738.3539653845138</v>
      </c>
    </row>
    <row r="103" spans="1:14">
      <c r="A103">
        <v>101</v>
      </c>
      <c r="B103">
        <v>7.227974842544825</v>
      </c>
      <c r="C103">
        <v>759.5004114593376</v>
      </c>
      <c r="D103">
        <v>0.4340704135339755</v>
      </c>
      <c r="E103">
        <v>98.31281659332021</v>
      </c>
      <c r="F103">
        <v>46.40226472590378</v>
      </c>
      <c r="G103">
        <v>39493.41934414715</v>
      </c>
      <c r="H103">
        <v>0.2167715401985034</v>
      </c>
      <c r="I103">
        <v>0.1536604594834615</v>
      </c>
      <c r="J103">
        <v>15.5407619115033</v>
      </c>
      <c r="K103">
        <v>2.89137591460515</v>
      </c>
      <c r="L103">
        <v>934.0712744285524</v>
      </c>
      <c r="M103">
        <v>631.6776838642118</v>
      </c>
      <c r="N103">
        <v>725.3645414724887</v>
      </c>
    </row>
    <row r="104" spans="1:14">
      <c r="A104">
        <v>102</v>
      </c>
      <c r="B104">
        <v>7.378014649238702</v>
      </c>
      <c r="C104">
        <v>774.7054540915932</v>
      </c>
      <c r="D104">
        <v>0.4337182066426262</v>
      </c>
      <c r="E104">
        <v>99.8266263037836</v>
      </c>
      <c r="F104">
        <v>45.51864495630954</v>
      </c>
      <c r="G104">
        <v>39535.42606123266</v>
      </c>
      <c r="H104">
        <v>0.2172746730329393</v>
      </c>
      <c r="I104">
        <v>0.1537427350970746</v>
      </c>
      <c r="J104">
        <v>15.60938203348038</v>
      </c>
      <c r="K104">
        <v>2.89137591460515</v>
      </c>
      <c r="L104">
        <v>934.0712744285524</v>
      </c>
      <c r="M104">
        <v>630.6076068325219</v>
      </c>
      <c r="N104">
        <v>715.6940197402316</v>
      </c>
    </row>
    <row r="105" spans="1:14">
      <c r="A105">
        <v>103</v>
      </c>
      <c r="B105">
        <v>7.585392788691255</v>
      </c>
      <c r="C105">
        <v>791.6884307109401</v>
      </c>
      <c r="D105">
        <v>0.4347745489174085</v>
      </c>
      <c r="E105">
        <v>101.5215495982645</v>
      </c>
      <c r="F105">
        <v>44.55850123934325</v>
      </c>
      <c r="G105">
        <v>39561.24088222336</v>
      </c>
      <c r="H105">
        <v>0.2177764573215786</v>
      </c>
      <c r="I105">
        <v>0.1538249361821562</v>
      </c>
      <c r="J105">
        <v>15.68223527274081</v>
      </c>
      <c r="K105">
        <v>2.89137591460515</v>
      </c>
      <c r="L105">
        <v>934.0712744285524</v>
      </c>
      <c r="M105">
        <v>629.5446960124553</v>
      </c>
      <c r="N105">
        <v>704.2392713185942</v>
      </c>
    </row>
    <row r="106" spans="1:14">
      <c r="A106">
        <v>104</v>
      </c>
      <c r="B106">
        <v>7.678787936149019</v>
      </c>
      <c r="C106">
        <v>805.0091153731973</v>
      </c>
      <c r="D106">
        <v>0.4337477055001605</v>
      </c>
      <c r="E106">
        <v>102.8631556014899</v>
      </c>
      <c r="F106">
        <v>43.81007368318132</v>
      </c>
      <c r="G106">
        <v>39543.35836047387</v>
      </c>
      <c r="H106">
        <v>0.2183481300135468</v>
      </c>
      <c r="I106">
        <v>0.1539187635908755</v>
      </c>
      <c r="J106">
        <v>15.73393048467474</v>
      </c>
      <c r="K106">
        <v>2.89137591460515</v>
      </c>
      <c r="L106">
        <v>934.0712744285524</v>
      </c>
      <c r="M106">
        <v>628.338936436135</v>
      </c>
      <c r="N106">
        <v>697.0132527928596</v>
      </c>
    </row>
    <row r="107" spans="1:14">
      <c r="A107">
        <v>105</v>
      </c>
      <c r="B107">
        <v>7.784986339251577</v>
      </c>
      <c r="C107">
        <v>814.4825551340136</v>
      </c>
      <c r="D107">
        <v>0.4341319430468912</v>
      </c>
      <c r="E107">
        <v>103.80427681416</v>
      </c>
      <c r="F107">
        <v>43.2990156585515</v>
      </c>
      <c r="G107">
        <v>39540.92685693847</v>
      </c>
      <c r="H107">
        <v>0.2186263794795275</v>
      </c>
      <c r="I107">
        <v>0.1539645003339934</v>
      </c>
      <c r="J107">
        <v>15.77467651112745</v>
      </c>
      <c r="K107">
        <v>2.89137591460515</v>
      </c>
      <c r="L107">
        <v>934.0712744285524</v>
      </c>
      <c r="M107">
        <v>627.7540477835474</v>
      </c>
      <c r="N107">
        <v>691.7113837516069</v>
      </c>
    </row>
    <row r="108" spans="1:14">
      <c r="A108">
        <v>106</v>
      </c>
      <c r="B108">
        <v>7.774487708499162</v>
      </c>
      <c r="C108">
        <v>814.2656314936555</v>
      </c>
      <c r="D108">
        <v>0.4343528289381067</v>
      </c>
      <c r="E108">
        <v>103.771796119403</v>
      </c>
      <c r="F108">
        <v>43.30968573505522</v>
      </c>
      <c r="G108">
        <v>39539.51824990209</v>
      </c>
      <c r="H108">
        <v>0.218618347013812</v>
      </c>
      <c r="I108">
        <v>0.153963179386346</v>
      </c>
      <c r="J108">
        <v>15.77664739159744</v>
      </c>
      <c r="K108">
        <v>2.89137591460515</v>
      </c>
      <c r="L108">
        <v>934.0712744285524</v>
      </c>
      <c r="M108">
        <v>627.7709140795595</v>
      </c>
      <c r="N108">
        <v>692.2113482018553</v>
      </c>
    </row>
    <row r="109" spans="1:14">
      <c r="A109">
        <v>107</v>
      </c>
      <c r="B109">
        <v>7.839400092625601</v>
      </c>
      <c r="C109">
        <v>818.873287368097</v>
      </c>
      <c r="D109">
        <v>0.433782136054048</v>
      </c>
      <c r="E109">
        <v>104.2583936279156</v>
      </c>
      <c r="F109">
        <v>43.06928410803824</v>
      </c>
      <c r="G109">
        <v>39544.91356448869</v>
      </c>
      <c r="H109">
        <v>0.2187391376896191</v>
      </c>
      <c r="I109">
        <v>0.1539830474691597</v>
      </c>
      <c r="J109">
        <v>15.78872571323808</v>
      </c>
      <c r="K109">
        <v>2.89137591460515</v>
      </c>
      <c r="L109">
        <v>934.0712744285524</v>
      </c>
      <c r="M109">
        <v>627.5173958766086</v>
      </c>
      <c r="N109">
        <v>688.6995594851256</v>
      </c>
    </row>
    <row r="110" spans="1:14">
      <c r="A110">
        <v>108</v>
      </c>
      <c r="B110">
        <v>7.828926348811523</v>
      </c>
      <c r="C110">
        <v>819.147909001225</v>
      </c>
      <c r="D110">
        <v>0.4342350783639018</v>
      </c>
      <c r="E110">
        <v>104.2663054126259</v>
      </c>
      <c r="F110">
        <v>43.05156906136558</v>
      </c>
      <c r="G110">
        <v>39539.54659188798</v>
      </c>
      <c r="H110">
        <v>0.2187513307410461</v>
      </c>
      <c r="I110">
        <v>0.1539850534932331</v>
      </c>
      <c r="J110">
        <v>15.79470421758659</v>
      </c>
      <c r="K110">
        <v>2.89137591460515</v>
      </c>
      <c r="L110">
        <v>934.0712744285524</v>
      </c>
      <c r="M110">
        <v>627.4918183783627</v>
      </c>
      <c r="N110">
        <v>689.0357988421418</v>
      </c>
    </row>
    <row r="111" spans="1:14">
      <c r="A111">
        <v>109</v>
      </c>
      <c r="B111">
        <v>7.904971504595933</v>
      </c>
      <c r="C111">
        <v>826.491194261643</v>
      </c>
      <c r="D111">
        <v>0.4349788713391488</v>
      </c>
      <c r="E111">
        <v>104.9958338675499</v>
      </c>
      <c r="F111">
        <v>42.66586446753737</v>
      </c>
      <c r="G111">
        <v>39534.2635961698</v>
      </c>
      <c r="H111">
        <v>0.2189661042529725</v>
      </c>
      <c r="I111">
        <v>0.1540204024848274</v>
      </c>
      <c r="J111">
        <v>15.82472124956189</v>
      </c>
      <c r="K111">
        <v>2.89137591460515</v>
      </c>
      <c r="L111">
        <v>934.0712744285524</v>
      </c>
      <c r="M111">
        <v>627.0416924467852</v>
      </c>
      <c r="N111">
        <v>684.6609909257896</v>
      </c>
    </row>
    <row r="112" spans="1:14">
      <c r="A112">
        <v>110</v>
      </c>
      <c r="B112">
        <v>7.916818870522568</v>
      </c>
      <c r="C112">
        <v>826.8680427859758</v>
      </c>
      <c r="D112">
        <v>0.4351941306155253</v>
      </c>
      <c r="E112">
        <v>105.0387838729707</v>
      </c>
      <c r="F112">
        <v>42.64568307522719</v>
      </c>
      <c r="G112">
        <v>39533.04603557735</v>
      </c>
      <c r="H112">
        <v>0.218972990007602</v>
      </c>
      <c r="I112">
        <v>0.1540215362321776</v>
      </c>
      <c r="J112">
        <v>15.82503118095192</v>
      </c>
      <c r="K112">
        <v>2.89137591460515</v>
      </c>
      <c r="L112">
        <v>934.0712744285524</v>
      </c>
      <c r="M112">
        <v>627.0272738913272</v>
      </c>
      <c r="N112">
        <v>684.2543055811502</v>
      </c>
    </row>
    <row r="113" spans="1:14">
      <c r="A113">
        <v>111</v>
      </c>
      <c r="B113">
        <v>8.047271084237526</v>
      </c>
      <c r="C113">
        <v>842.9544921209862</v>
      </c>
      <c r="D113">
        <v>0.4356131023401167</v>
      </c>
      <c r="E113">
        <v>106.5931918925313</v>
      </c>
      <c r="F113">
        <v>41.82574517253294</v>
      </c>
      <c r="G113">
        <v>39522.74059919769</v>
      </c>
      <c r="H113">
        <v>0.2194519462637697</v>
      </c>
      <c r="I113">
        <v>0.1541004638988569</v>
      </c>
      <c r="J113">
        <v>15.90026259526008</v>
      </c>
      <c r="K113">
        <v>2.89137591460515</v>
      </c>
      <c r="L113">
        <v>934.0712744285524</v>
      </c>
      <c r="M113">
        <v>626.0262882804727</v>
      </c>
      <c r="N113">
        <v>676.4325450491469</v>
      </c>
    </row>
    <row r="114" spans="1:14">
      <c r="A114">
        <v>112</v>
      </c>
      <c r="B114">
        <v>8.118171994962974</v>
      </c>
      <c r="C114">
        <v>851.5051172629286</v>
      </c>
      <c r="D114">
        <v>0.4355123506504388</v>
      </c>
      <c r="E114">
        <v>107.4130697506911</v>
      </c>
      <c r="F114">
        <v>41.40430518973454</v>
      </c>
      <c r="G114">
        <v>39520.29653175908</v>
      </c>
      <c r="H114">
        <v>0.2197482513617754</v>
      </c>
      <c r="I114">
        <v>0.1541493583629216</v>
      </c>
      <c r="J114">
        <v>15.94098869323314</v>
      </c>
      <c r="K114">
        <v>2.89137591460515</v>
      </c>
      <c r="L114">
        <v>934.0712744285524</v>
      </c>
      <c r="M114">
        <v>625.4089333432001</v>
      </c>
      <c r="N114">
        <v>673.063870944864</v>
      </c>
    </row>
    <row r="115" spans="1:14">
      <c r="A115">
        <v>113</v>
      </c>
      <c r="B115">
        <v>8.133558711751714</v>
      </c>
      <c r="C115">
        <v>852.0103387823195</v>
      </c>
      <c r="D115">
        <v>0.4356256851628975</v>
      </c>
      <c r="E115">
        <v>107.4708619673023</v>
      </c>
      <c r="F115">
        <v>41.38018090581458</v>
      </c>
      <c r="G115">
        <v>39521.02494508259</v>
      </c>
      <c r="H115">
        <v>0.2197548064627327</v>
      </c>
      <c r="I115">
        <v>0.1541504406162215</v>
      </c>
      <c r="J115">
        <v>15.94150815586924</v>
      </c>
      <c r="K115">
        <v>2.89137591460515</v>
      </c>
      <c r="L115">
        <v>934.0712744285524</v>
      </c>
      <c r="M115">
        <v>625.3952921007708</v>
      </c>
      <c r="N115">
        <v>672.7110816089305</v>
      </c>
    </row>
    <row r="116" spans="1:14">
      <c r="A116">
        <v>114</v>
      </c>
      <c r="B116">
        <v>8.255141396438693</v>
      </c>
      <c r="C116">
        <v>866.2231427174439</v>
      </c>
      <c r="D116">
        <v>0.435538438711414</v>
      </c>
      <c r="E116">
        <v>108.8582624002123</v>
      </c>
      <c r="F116">
        <v>40.69960698723893</v>
      </c>
      <c r="G116">
        <v>39518.22398391098</v>
      </c>
      <c r="H116">
        <v>0.2201861485717087</v>
      </c>
      <c r="I116">
        <v>0.1542217098313045</v>
      </c>
      <c r="J116">
        <v>16.0012693977679</v>
      </c>
      <c r="K116">
        <v>2.89137591460515</v>
      </c>
      <c r="L116">
        <v>934.0712744285524</v>
      </c>
      <c r="M116">
        <v>624.4992176110875</v>
      </c>
      <c r="N116">
        <v>665.7650447369926</v>
      </c>
    </row>
    <row r="117" spans="1:14">
      <c r="A117">
        <v>115</v>
      </c>
      <c r="B117">
        <v>8.290653471243514</v>
      </c>
      <c r="C117">
        <v>870.4485407774971</v>
      </c>
      <c r="D117">
        <v>0.4354028083477854</v>
      </c>
      <c r="E117">
        <v>109.2635340842471</v>
      </c>
      <c r="F117">
        <v>40.50141492029776</v>
      </c>
      <c r="G117">
        <v>39517.13607380336</v>
      </c>
      <c r="H117">
        <v>0.2203346447297976</v>
      </c>
      <c r="I117">
        <v>0.1542462700605066</v>
      </c>
      <c r="J117">
        <v>16.02042002558158</v>
      </c>
      <c r="K117">
        <v>2.89137591460515</v>
      </c>
      <c r="L117">
        <v>934.0712744285524</v>
      </c>
      <c r="M117">
        <v>624.1914364977893</v>
      </c>
      <c r="N117">
        <v>664.1237049423445</v>
      </c>
    </row>
    <row r="118" spans="1:14">
      <c r="A118">
        <v>116</v>
      </c>
      <c r="B118">
        <v>8.30515730142838</v>
      </c>
      <c r="C118">
        <v>871.1601609601872</v>
      </c>
      <c r="D118">
        <v>0.4355392610780606</v>
      </c>
      <c r="E118">
        <v>109.3416427080789</v>
      </c>
      <c r="F118">
        <v>40.46851896020689</v>
      </c>
      <c r="G118">
        <v>39517.46402259753</v>
      </c>
      <c r="H118">
        <v>0.2203360286029069</v>
      </c>
      <c r="I118">
        <v>0.1542464990029456</v>
      </c>
      <c r="J118">
        <v>16.02164527500302</v>
      </c>
      <c r="K118">
        <v>2.89137591460515</v>
      </c>
      <c r="L118">
        <v>934.0712744285524</v>
      </c>
      <c r="M118">
        <v>624.1885699050484</v>
      </c>
      <c r="N118">
        <v>663.5161201548145</v>
      </c>
    </row>
    <row r="119" spans="1:14">
      <c r="A119">
        <v>117</v>
      </c>
      <c r="B119">
        <v>8.486503923482402</v>
      </c>
      <c r="C119">
        <v>890.3272545719284</v>
      </c>
      <c r="D119">
        <v>0.4354363260491469</v>
      </c>
      <c r="E119">
        <v>111.2279170764748</v>
      </c>
      <c r="F119">
        <v>39.5972298336693</v>
      </c>
      <c r="G119">
        <v>39517.32689313797</v>
      </c>
      <c r="H119">
        <v>0.2209055248789822</v>
      </c>
      <c r="I119">
        <v>0.154340807345102</v>
      </c>
      <c r="J119">
        <v>16.09597317776081</v>
      </c>
      <c r="K119">
        <v>2.89137591460515</v>
      </c>
      <c r="L119">
        <v>934.0712744285524</v>
      </c>
      <c r="M119">
        <v>623.0115510770253</v>
      </c>
      <c r="N119">
        <v>654.4633845303413</v>
      </c>
    </row>
    <row r="120" spans="1:14">
      <c r="A120">
        <v>118</v>
      </c>
      <c r="B120">
        <v>8.603067796738371</v>
      </c>
      <c r="C120">
        <v>904.0633242604989</v>
      </c>
      <c r="D120">
        <v>0.4350159081574784</v>
      </c>
      <c r="E120">
        <v>112.5656469875338</v>
      </c>
      <c r="F120">
        <v>38.99567974397655</v>
      </c>
      <c r="G120">
        <v>39517.46876248356</v>
      </c>
      <c r="H120">
        <v>0.2213857057287753</v>
      </c>
      <c r="I120">
        <v>0.1544204693460711</v>
      </c>
      <c r="J120">
        <v>16.14979255948003</v>
      </c>
      <c r="K120">
        <v>2.89137591460515</v>
      </c>
      <c r="L120">
        <v>934.0712744285524</v>
      </c>
      <c r="M120">
        <v>622.0232180482229</v>
      </c>
      <c r="N120">
        <v>648.7167750717309</v>
      </c>
    </row>
    <row r="121" spans="1:14">
      <c r="A121">
        <v>119</v>
      </c>
      <c r="B121">
        <v>8.675081739073924</v>
      </c>
      <c r="C121">
        <v>911.9846314919154</v>
      </c>
      <c r="D121">
        <v>0.434702350489704</v>
      </c>
      <c r="E121">
        <v>113.3441121223975</v>
      </c>
      <c r="F121">
        <v>38.65751178487601</v>
      </c>
      <c r="G121">
        <v>39518.45431925813</v>
      </c>
      <c r="H121">
        <v>0.2216947195697137</v>
      </c>
      <c r="I121">
        <v>0.1544718044357442</v>
      </c>
      <c r="J121">
        <v>16.17845578175208</v>
      </c>
      <c r="K121">
        <v>2.89137591460515</v>
      </c>
      <c r="L121">
        <v>934.0712744285524</v>
      </c>
      <c r="M121">
        <v>621.3891572649716</v>
      </c>
      <c r="N121">
        <v>645.5890708052877</v>
      </c>
    </row>
    <row r="122" spans="1:14">
      <c r="A122">
        <v>120</v>
      </c>
      <c r="B122">
        <v>8.685433759343361</v>
      </c>
      <c r="C122">
        <v>914.4284847345879</v>
      </c>
      <c r="D122">
        <v>0.4344513141522969</v>
      </c>
      <c r="E122">
        <v>113.5771183442245</v>
      </c>
      <c r="F122">
        <v>38.55430359938946</v>
      </c>
      <c r="G122">
        <v>39518.64788098302</v>
      </c>
      <c r="H122">
        <v>0.2218220173141388</v>
      </c>
      <c r="I122">
        <v>0.1544929676988837</v>
      </c>
      <c r="J122">
        <v>16.18793625734612</v>
      </c>
      <c r="K122">
        <v>2.89137591460515</v>
      </c>
      <c r="L122">
        <v>934.0712744285524</v>
      </c>
      <c r="M122">
        <v>621.1284032200908</v>
      </c>
      <c r="N122">
        <v>644.5651366218332</v>
      </c>
    </row>
    <row r="123" spans="1:14">
      <c r="A123">
        <v>121</v>
      </c>
      <c r="B123">
        <v>8.671136110738772</v>
      </c>
      <c r="C123">
        <v>914.1863353048557</v>
      </c>
      <c r="D123">
        <v>0.4340186695728726</v>
      </c>
      <c r="E123">
        <v>113.5566643210669</v>
      </c>
      <c r="F123">
        <v>38.55903653189311</v>
      </c>
      <c r="G123">
        <v>39508.62964016393</v>
      </c>
      <c r="H123">
        <v>0.2218641303723824</v>
      </c>
      <c r="I123">
        <v>0.1544999710350028</v>
      </c>
      <c r="J123">
        <v>16.18619051264601</v>
      </c>
      <c r="K123">
        <v>2.89137591460515</v>
      </c>
      <c r="L123">
        <v>934.0712744285524</v>
      </c>
      <c r="M123">
        <v>621.0421969095771</v>
      </c>
      <c r="N123">
        <v>645.1059822754535</v>
      </c>
    </row>
    <row r="124" spans="1:14">
      <c r="A124">
        <v>122</v>
      </c>
      <c r="B124">
        <v>8.831496747105804</v>
      </c>
      <c r="C124">
        <v>930.564940706102</v>
      </c>
      <c r="D124">
        <v>0.4339614775706759</v>
      </c>
      <c r="E124">
        <v>115.1700813938336</v>
      </c>
      <c r="F124">
        <v>37.88380110620485</v>
      </c>
      <c r="G124">
        <v>39515.01530044364</v>
      </c>
      <c r="H124">
        <v>0.2223455904311145</v>
      </c>
      <c r="I124">
        <v>0.1545801089762344</v>
      </c>
      <c r="J124">
        <v>16.24443142642176</v>
      </c>
      <c r="K124">
        <v>2.89137591460515</v>
      </c>
      <c r="L124">
        <v>934.0712744285524</v>
      </c>
      <c r="M124">
        <v>620.0586532814997</v>
      </c>
      <c r="N124">
        <v>637.791416623181</v>
      </c>
    </row>
    <row r="125" spans="1:14">
      <c r="A125">
        <v>123</v>
      </c>
      <c r="B125">
        <v>8.957539488396959</v>
      </c>
      <c r="C125">
        <v>941.5939328534986</v>
      </c>
      <c r="D125">
        <v>0.4344519797490383</v>
      </c>
      <c r="E125">
        <v>116.2634175449011</v>
      </c>
      <c r="F125">
        <v>37.44954771398332</v>
      </c>
      <c r="G125">
        <v>39532.87487139768</v>
      </c>
      <c r="H125">
        <v>0.2227130537594479</v>
      </c>
      <c r="I125">
        <v>0.154641361287193</v>
      </c>
      <c r="J125">
        <v>16.28073836980039</v>
      </c>
      <c r="K125">
        <v>2.89137591460515</v>
      </c>
      <c r="L125">
        <v>934.0712744285524</v>
      </c>
      <c r="M125">
        <v>619.3104701049516</v>
      </c>
      <c r="N125">
        <v>632.6890995787838</v>
      </c>
    </row>
    <row r="126" spans="1:14">
      <c r="A126">
        <v>124</v>
      </c>
      <c r="B126">
        <v>9.089061174096852</v>
      </c>
      <c r="C126">
        <v>953.7464522087281</v>
      </c>
      <c r="D126">
        <v>0.4346272915399906</v>
      </c>
      <c r="E126">
        <v>117.4722648299729</v>
      </c>
      <c r="F126">
        <v>36.97799817086023</v>
      </c>
      <c r="G126">
        <v>39543.61017068665</v>
      </c>
      <c r="H126">
        <v>0.2230693447205827</v>
      </c>
      <c r="I126">
        <v>0.1547008246472076</v>
      </c>
      <c r="J126">
        <v>16.3199579129488</v>
      </c>
      <c r="K126">
        <v>2.89137591460515</v>
      </c>
      <c r="L126">
        <v>934.0712744285524</v>
      </c>
      <c r="M126">
        <v>618.5870770106926</v>
      </c>
      <c r="N126">
        <v>627.2653555240347</v>
      </c>
    </row>
    <row r="127" spans="1:14">
      <c r="A127">
        <v>125</v>
      </c>
      <c r="B127">
        <v>9.102433034599526</v>
      </c>
      <c r="C127">
        <v>955.7631341803599</v>
      </c>
      <c r="D127">
        <v>0.4346069358912214</v>
      </c>
      <c r="E127">
        <v>117.6694744147292</v>
      </c>
      <c r="F127">
        <v>36.90194792657065</v>
      </c>
      <c r="G127">
        <v>39547.38385552829</v>
      </c>
      <c r="H127">
        <v>0.2232391403655894</v>
      </c>
      <c r="I127">
        <v>0.1547291881673832</v>
      </c>
      <c r="J127">
        <v>16.3254326255608</v>
      </c>
      <c r="K127">
        <v>2.89137591460515</v>
      </c>
      <c r="L127">
        <v>934.0712744285524</v>
      </c>
      <c r="M127">
        <v>618.24303816425</v>
      </c>
      <c r="N127">
        <v>626.374491226348</v>
      </c>
    </row>
    <row r="128" spans="1:14">
      <c r="A128">
        <v>126</v>
      </c>
      <c r="B128">
        <v>9.110730295202066</v>
      </c>
      <c r="C128">
        <v>955.7751551317127</v>
      </c>
      <c r="D128">
        <v>0.4344372322966542</v>
      </c>
      <c r="E128">
        <v>117.6791168700074</v>
      </c>
      <c r="F128">
        <v>36.91071419933764</v>
      </c>
      <c r="G128">
        <v>39565.02821999758</v>
      </c>
      <c r="H128">
        <v>0.2232592138407131</v>
      </c>
      <c r="I128">
        <v>0.1547325424245094</v>
      </c>
      <c r="J128">
        <v>16.3232972431598</v>
      </c>
      <c r="K128">
        <v>2.89137591460515</v>
      </c>
      <c r="L128">
        <v>934.0712744285524</v>
      </c>
      <c r="M128">
        <v>618.2023954109779</v>
      </c>
      <c r="N128">
        <v>626.1960542904532</v>
      </c>
    </row>
    <row r="129" spans="1:14">
      <c r="A129">
        <v>127</v>
      </c>
      <c r="B129">
        <v>9.276600709247576</v>
      </c>
      <c r="C129">
        <v>973.6387049538511</v>
      </c>
      <c r="D129">
        <v>0.4346496101706276</v>
      </c>
      <c r="E129">
        <v>119.4329760185851</v>
      </c>
      <c r="F129">
        <v>36.22738083074668</v>
      </c>
      <c r="G129">
        <v>39553.10135204541</v>
      </c>
      <c r="H129">
        <v>0.2238405906923982</v>
      </c>
      <c r="I129">
        <v>0.1548297891487846</v>
      </c>
      <c r="J129">
        <v>16.38290211029675</v>
      </c>
      <c r="K129">
        <v>2.89137591460515</v>
      </c>
      <c r="L129">
        <v>934.0712744285524</v>
      </c>
      <c r="M129">
        <v>617.0280243772582</v>
      </c>
      <c r="N129">
        <v>618.9857247218894</v>
      </c>
    </row>
    <row r="130" spans="1:14">
      <c r="A130">
        <v>128</v>
      </c>
      <c r="B130">
        <v>9.376710611579623</v>
      </c>
      <c r="C130">
        <v>989.5475564060006</v>
      </c>
      <c r="D130">
        <v>0.4338375055292847</v>
      </c>
      <c r="E130">
        <v>120.9732881804644</v>
      </c>
      <c r="F130">
        <v>35.63310770593926</v>
      </c>
      <c r="G130">
        <v>39529.65035533714</v>
      </c>
      <c r="H130">
        <v>0.2243960072020785</v>
      </c>
      <c r="I130">
        <v>0.1549228724818343</v>
      </c>
      <c r="J130">
        <v>16.43952032012129</v>
      </c>
      <c r="K130">
        <v>2.89137591460515</v>
      </c>
      <c r="L130">
        <v>934.0712744285524</v>
      </c>
      <c r="M130">
        <v>615.9110193266414</v>
      </c>
      <c r="N130">
        <v>613.9339422031848</v>
      </c>
    </row>
    <row r="131" spans="1:14">
      <c r="A131">
        <v>129</v>
      </c>
      <c r="B131">
        <v>9.60299462198055</v>
      </c>
      <c r="C131">
        <v>1010.916384681794</v>
      </c>
      <c r="D131">
        <v>0.4346539014659268</v>
      </c>
      <c r="E131">
        <v>123.033446631344</v>
      </c>
      <c r="F131">
        <v>34.88475458547875</v>
      </c>
      <c r="G131">
        <v>39539.4810123367</v>
      </c>
      <c r="H131">
        <v>0.2249309928182339</v>
      </c>
      <c r="I131">
        <v>0.1550126968303129</v>
      </c>
      <c r="J131">
        <v>16.51511483314552</v>
      </c>
      <c r="K131">
        <v>2.89137591460515</v>
      </c>
      <c r="L131">
        <v>934.0712744285524</v>
      </c>
      <c r="M131">
        <v>614.8396213134064</v>
      </c>
      <c r="N131">
        <v>605.9593216586203</v>
      </c>
    </row>
    <row r="132" spans="1:14">
      <c r="A132">
        <v>130</v>
      </c>
      <c r="B132">
        <v>9.655607921428391</v>
      </c>
      <c r="C132">
        <v>1017.882753576318</v>
      </c>
      <c r="D132">
        <v>0.4344581557072127</v>
      </c>
      <c r="E132">
        <v>123.7041931628407</v>
      </c>
      <c r="F132">
        <v>34.64624139344571</v>
      </c>
      <c r="G132">
        <v>39539.96422146969</v>
      </c>
      <c r="H132">
        <v>0.2251745568083241</v>
      </c>
      <c r="I132">
        <v>0.1550536449248093</v>
      </c>
      <c r="J132">
        <v>16.53889074103212</v>
      </c>
      <c r="K132">
        <v>2.89137591460515</v>
      </c>
      <c r="L132">
        <v>934.0712744285524</v>
      </c>
      <c r="M132">
        <v>614.3533038701679</v>
      </c>
      <c r="N132">
        <v>603.7004343119844</v>
      </c>
    </row>
    <row r="133" spans="1:14">
      <c r="A133">
        <v>131</v>
      </c>
      <c r="B133">
        <v>9.661802516092225</v>
      </c>
      <c r="C133">
        <v>1017.299593803053</v>
      </c>
      <c r="D133">
        <v>0.434356388446236</v>
      </c>
      <c r="E133">
        <v>123.6581548708872</v>
      </c>
      <c r="F133">
        <v>34.66684130858206</v>
      </c>
      <c r="G133">
        <v>39541.46820351996</v>
      </c>
      <c r="H133">
        <v>0.2251619199902769</v>
      </c>
      <c r="I133">
        <v>0.1550515195930429</v>
      </c>
      <c r="J133">
        <v>16.53481973969419</v>
      </c>
      <c r="K133">
        <v>2.89137591460515</v>
      </c>
      <c r="L133">
        <v>934.0712744285524</v>
      </c>
      <c r="M133">
        <v>614.3785130589896</v>
      </c>
      <c r="N133">
        <v>603.7664138419037</v>
      </c>
    </row>
    <row r="134" spans="1:14">
      <c r="A134">
        <v>132</v>
      </c>
      <c r="B134">
        <v>9.69541838020152</v>
      </c>
      <c r="C134">
        <v>1022.508926944879</v>
      </c>
      <c r="D134">
        <v>0.4344971305473024</v>
      </c>
      <c r="E134">
        <v>124.1476284198431</v>
      </c>
      <c r="F134">
        <v>34.49044429380452</v>
      </c>
      <c r="G134">
        <v>39541.91540962947</v>
      </c>
      <c r="H134">
        <v>0.2253435419087393</v>
      </c>
      <c r="I134">
        <v>0.1550820744589319</v>
      </c>
      <c r="J134">
        <v>16.55517763756567</v>
      </c>
      <c r="K134">
        <v>2.89137591460515</v>
      </c>
      <c r="L134">
        <v>934.0712744285524</v>
      </c>
      <c r="M134">
        <v>614.0164305870537</v>
      </c>
      <c r="N134">
        <v>602.5366809376349</v>
      </c>
    </row>
    <row r="135" spans="1:14">
      <c r="A135">
        <v>133</v>
      </c>
      <c r="B135">
        <v>9.703977757779525</v>
      </c>
      <c r="C135">
        <v>1021.908924669645</v>
      </c>
      <c r="D135">
        <v>0.4341636318743479</v>
      </c>
      <c r="E135">
        <v>124.1069046349552</v>
      </c>
      <c r="F135">
        <v>34.51255269055415</v>
      </c>
      <c r="G135">
        <v>39545.71225542643</v>
      </c>
      <c r="H135">
        <v>0.2253250350690672</v>
      </c>
      <c r="I135">
        <v>0.1550789601393377</v>
      </c>
      <c r="J135">
        <v>16.54976874397049</v>
      </c>
      <c r="K135">
        <v>2.89137591460515</v>
      </c>
      <c r="L135">
        <v>934.0712744285524</v>
      </c>
      <c r="M135">
        <v>614.0533028173418</v>
      </c>
      <c r="N135">
        <v>602.5177468765442</v>
      </c>
    </row>
    <row r="136" spans="1:14">
      <c r="A136">
        <v>134</v>
      </c>
      <c r="B136">
        <v>9.734909155673847</v>
      </c>
      <c r="C136">
        <v>1028.685116325855</v>
      </c>
      <c r="D136">
        <v>0.4349148267898015</v>
      </c>
      <c r="E136">
        <v>124.7208480883734</v>
      </c>
      <c r="F136">
        <v>34.28091432590307</v>
      </c>
      <c r="G136">
        <v>39536.87372240567</v>
      </c>
      <c r="H136">
        <v>0.2255600582980564</v>
      </c>
      <c r="I136">
        <v>0.1551185240551815</v>
      </c>
      <c r="J136">
        <v>16.58010222950573</v>
      </c>
      <c r="K136">
        <v>2.89137591460515</v>
      </c>
      <c r="L136">
        <v>934.0712744285524</v>
      </c>
      <c r="M136">
        <v>613.5854415179385</v>
      </c>
      <c r="N136">
        <v>600.8904962180823</v>
      </c>
    </row>
    <row r="137" spans="1:14">
      <c r="A137">
        <v>135</v>
      </c>
      <c r="B137">
        <v>9.728983494849649</v>
      </c>
      <c r="C137">
        <v>1028.321393492573</v>
      </c>
      <c r="D137">
        <v>0.4344972975887132</v>
      </c>
      <c r="E137">
        <v>124.6829439165477</v>
      </c>
      <c r="F137">
        <v>34.2941317261154</v>
      </c>
      <c r="G137">
        <v>39539.11969064276</v>
      </c>
      <c r="H137">
        <v>0.2255534358589565</v>
      </c>
      <c r="I137">
        <v>0.155117408804319</v>
      </c>
      <c r="J137">
        <v>16.57956861142051</v>
      </c>
      <c r="K137">
        <v>2.89137591460515</v>
      </c>
      <c r="L137">
        <v>934.0712744285524</v>
      </c>
      <c r="M137">
        <v>613.5986132751456</v>
      </c>
      <c r="N137">
        <v>601.2125767289899</v>
      </c>
    </row>
    <row r="138" spans="1:14">
      <c r="A138">
        <v>136</v>
      </c>
      <c r="B138">
        <v>9.8892071316374</v>
      </c>
      <c r="C138">
        <v>1044.22032184965</v>
      </c>
      <c r="D138">
        <v>0.4341536600776647</v>
      </c>
      <c r="E138">
        <v>126.2594136545673</v>
      </c>
      <c r="F138">
        <v>33.77472418921798</v>
      </c>
      <c r="G138">
        <v>39544.84776670582</v>
      </c>
      <c r="H138">
        <v>0.2260734422548017</v>
      </c>
      <c r="I138">
        <v>0.1552050556164825</v>
      </c>
      <c r="J138">
        <v>16.62302258538623</v>
      </c>
      <c r="K138">
        <v>2.89137591460515</v>
      </c>
      <c r="L138">
        <v>934.0712744285524</v>
      </c>
      <c r="M138">
        <v>612.566373594429</v>
      </c>
      <c r="N138">
        <v>595.3220151391513</v>
      </c>
    </row>
    <row r="139" spans="1:14">
      <c r="A139">
        <v>137</v>
      </c>
      <c r="B139">
        <v>9.962079555317628</v>
      </c>
      <c r="C139">
        <v>1050.636529093114</v>
      </c>
      <c r="D139">
        <v>0.4342472823672984</v>
      </c>
      <c r="E139">
        <v>126.90655002043</v>
      </c>
      <c r="F139">
        <v>33.56908487399645</v>
      </c>
      <c r="G139">
        <v>39546.15467390468</v>
      </c>
      <c r="H139">
        <v>0.2262528179937102</v>
      </c>
      <c r="I139">
        <v>0.1552353246234069</v>
      </c>
      <c r="J139">
        <v>16.63825177639845</v>
      </c>
      <c r="K139">
        <v>2.89137591460515</v>
      </c>
      <c r="L139">
        <v>934.0712744285524</v>
      </c>
      <c r="M139">
        <v>612.211255211602</v>
      </c>
      <c r="N139">
        <v>592.6129610195167</v>
      </c>
    </row>
    <row r="140" spans="1:14">
      <c r="A140">
        <v>138</v>
      </c>
      <c r="B140">
        <v>9.950343765396433</v>
      </c>
      <c r="C140">
        <v>1049.940549174067</v>
      </c>
      <c r="D140">
        <v>0.4341720041899155</v>
      </c>
      <c r="E140">
        <v>126.8302458314727</v>
      </c>
      <c r="F140">
        <v>33.59110130575821</v>
      </c>
      <c r="G140">
        <v>39545.65974486811</v>
      </c>
      <c r="H140">
        <v>0.2262436639953606</v>
      </c>
      <c r="I140">
        <v>0.1552337794809616</v>
      </c>
      <c r="J140">
        <v>16.63770790579716</v>
      </c>
      <c r="K140">
        <v>2.89137591460515</v>
      </c>
      <c r="L140">
        <v>934.0712744285524</v>
      </c>
      <c r="M140">
        <v>612.2293660162375</v>
      </c>
      <c r="N140">
        <v>593.0665096556839</v>
      </c>
    </row>
    <row r="141" spans="1:14">
      <c r="A141">
        <v>139</v>
      </c>
      <c r="B141">
        <v>10.09675651001747</v>
      </c>
      <c r="C141">
        <v>1065.130047837014</v>
      </c>
      <c r="D141">
        <v>0.4341906669266938</v>
      </c>
      <c r="E141">
        <v>128.3202980047755</v>
      </c>
      <c r="F141">
        <v>33.11262481270104</v>
      </c>
      <c r="G141">
        <v>39546.84434173178</v>
      </c>
      <c r="H141">
        <v>0.2267305797946903</v>
      </c>
      <c r="I141">
        <v>0.1553160334716709</v>
      </c>
      <c r="J141">
        <v>16.68111215591072</v>
      </c>
      <c r="K141">
        <v>2.89137591460515</v>
      </c>
      <c r="L141">
        <v>934.0712744285524</v>
      </c>
      <c r="M141">
        <v>611.2677779108661</v>
      </c>
      <c r="N141">
        <v>587.838258477635</v>
      </c>
    </row>
    <row r="142" spans="1:14">
      <c r="A142">
        <v>140</v>
      </c>
      <c r="B142">
        <v>10.22367213888518</v>
      </c>
      <c r="C142">
        <v>1077.340931544785</v>
      </c>
      <c r="D142">
        <v>0.434397026289691</v>
      </c>
      <c r="E142">
        <v>129.5189947970142</v>
      </c>
      <c r="F142">
        <v>32.73719991374781</v>
      </c>
      <c r="G142">
        <v>39546.59194269892</v>
      </c>
      <c r="H142">
        <v>0.227104252205755</v>
      </c>
      <c r="I142">
        <v>0.1553792477343132</v>
      </c>
      <c r="J142">
        <v>16.71538714965033</v>
      </c>
      <c r="K142">
        <v>2.89137591460515</v>
      </c>
      <c r="L142">
        <v>934.0712744285524</v>
      </c>
      <c r="M142">
        <v>610.5322454910607</v>
      </c>
      <c r="N142">
        <v>583.7281661388874</v>
      </c>
    </row>
    <row r="143" spans="1:14">
      <c r="A143">
        <v>141</v>
      </c>
      <c r="B143">
        <v>10.32876171090071</v>
      </c>
      <c r="C143">
        <v>1089.465977640273</v>
      </c>
      <c r="D143">
        <v>0.4342972241165318</v>
      </c>
      <c r="E143">
        <v>130.6828681431784</v>
      </c>
      <c r="F143">
        <v>32.37228899776495</v>
      </c>
      <c r="G143">
        <v>39545.35600301597</v>
      </c>
      <c r="H143">
        <v>0.2275310445599195</v>
      </c>
      <c r="I143">
        <v>0.1554515441257154</v>
      </c>
      <c r="J143">
        <v>16.75310174680875</v>
      </c>
      <c r="K143">
        <v>2.89137591460515</v>
      </c>
      <c r="L143">
        <v>934.0712744285524</v>
      </c>
      <c r="M143">
        <v>609.6947051535116</v>
      </c>
      <c r="N143">
        <v>580.2476238363731</v>
      </c>
    </row>
    <row r="144" spans="1:14">
      <c r="A144">
        <v>142</v>
      </c>
      <c r="B144">
        <v>10.4587231562702</v>
      </c>
      <c r="C144">
        <v>1104.030402397234</v>
      </c>
      <c r="D144">
        <v>0.4343127021022212</v>
      </c>
      <c r="E144">
        <v>132.0970979307415</v>
      </c>
      <c r="F144">
        <v>31.94506568932092</v>
      </c>
      <c r="G144">
        <v>39544.98849538316</v>
      </c>
      <c r="H144">
        <v>0.2280102883685624</v>
      </c>
      <c r="I144">
        <v>0.1555328471277684</v>
      </c>
      <c r="J144">
        <v>16.7945778664417</v>
      </c>
      <c r="K144">
        <v>2.89137591460515</v>
      </c>
      <c r="L144">
        <v>934.0712744285524</v>
      </c>
      <c r="M144">
        <v>608.7574602688137</v>
      </c>
      <c r="N144">
        <v>575.6881274847923</v>
      </c>
    </row>
    <row r="145" spans="1:14">
      <c r="A145">
        <v>143</v>
      </c>
      <c r="B145">
        <v>10.61089025301721</v>
      </c>
      <c r="C145">
        <v>1119.061901616016</v>
      </c>
      <c r="D145">
        <v>0.4346336247472184</v>
      </c>
      <c r="E145">
        <v>133.5674464317131</v>
      </c>
      <c r="F145">
        <v>31.51555469442826</v>
      </c>
      <c r="G145">
        <v>39544.05417387</v>
      </c>
      <c r="H145">
        <v>0.2284331995787617</v>
      </c>
      <c r="I145">
        <v>0.1556047000877143</v>
      </c>
      <c r="J145">
        <v>16.83527760830163</v>
      </c>
      <c r="K145">
        <v>2.89137591460515</v>
      </c>
      <c r="L145">
        <v>934.0712744285524</v>
      </c>
      <c r="M145">
        <v>607.9332024232513</v>
      </c>
      <c r="N145">
        <v>570.8882050494493</v>
      </c>
    </row>
    <row r="146" spans="1:14">
      <c r="A146">
        <v>144</v>
      </c>
      <c r="B146">
        <v>10.70039279880226</v>
      </c>
      <c r="C146">
        <v>1127.988878689637</v>
      </c>
      <c r="D146">
        <v>0.4348906676147696</v>
      </c>
      <c r="E146">
        <v>134.4325119241525</v>
      </c>
      <c r="F146">
        <v>31.26556845574828</v>
      </c>
      <c r="G146">
        <v>39542.76804819629</v>
      </c>
      <c r="H146">
        <v>0.2286529445612626</v>
      </c>
      <c r="I146">
        <v>0.1556420743852819</v>
      </c>
      <c r="J146">
        <v>16.86071667595721</v>
      </c>
      <c r="K146">
        <v>2.89137591460515</v>
      </c>
      <c r="L146">
        <v>934.0712744285524</v>
      </c>
      <c r="M146">
        <v>607.5059557338069</v>
      </c>
      <c r="N146">
        <v>568.1416075545661</v>
      </c>
    </row>
    <row r="147" spans="1:14">
      <c r="A147">
        <v>145</v>
      </c>
      <c r="B147">
        <v>10.68452799265907</v>
      </c>
      <c r="C147">
        <v>1127.60198906215</v>
      </c>
      <c r="D147">
        <v>0.4345566137259533</v>
      </c>
      <c r="E147">
        <v>134.3983072844186</v>
      </c>
      <c r="F147">
        <v>31.27285322143051</v>
      </c>
      <c r="G147">
        <v>39535.00403247652</v>
      </c>
      <c r="H147">
        <v>0.2286856529386571</v>
      </c>
      <c r="I147">
        <v>0.1556476397414017</v>
      </c>
      <c r="J147">
        <v>16.85893614845975</v>
      </c>
      <c r="K147">
        <v>2.89137591460515</v>
      </c>
      <c r="L147">
        <v>934.0712744285524</v>
      </c>
      <c r="M147">
        <v>607.4424218877836</v>
      </c>
      <c r="N147">
        <v>568.4886038486497</v>
      </c>
    </row>
    <row r="148" spans="1:14">
      <c r="A148">
        <v>146</v>
      </c>
      <c r="B148">
        <v>10.7461999405456</v>
      </c>
      <c r="C148">
        <v>1133.02913529327</v>
      </c>
      <c r="D148">
        <v>0.4348359290583211</v>
      </c>
      <c r="E148">
        <v>134.9311825734349</v>
      </c>
      <c r="F148">
        <v>31.12367605136737</v>
      </c>
      <c r="G148">
        <v>39536.40456746634</v>
      </c>
      <c r="H148">
        <v>0.2287921714493687</v>
      </c>
      <c r="I148">
        <v>0.1556657680874071</v>
      </c>
      <c r="J148">
        <v>16.87334782142952</v>
      </c>
      <c r="K148">
        <v>2.89137591460515</v>
      </c>
      <c r="L148">
        <v>934.0712744285524</v>
      </c>
      <c r="M148">
        <v>607.2356253220313</v>
      </c>
      <c r="N148">
        <v>566.6850925735887</v>
      </c>
    </row>
    <row r="149" spans="1:14">
      <c r="A149">
        <v>147</v>
      </c>
      <c r="B149">
        <v>10.75380892934211</v>
      </c>
      <c r="C149">
        <v>1132.976005692238</v>
      </c>
      <c r="D149">
        <v>0.4350457357403393</v>
      </c>
      <c r="E149">
        <v>134.9297368467245</v>
      </c>
      <c r="F149">
        <v>31.12751197283836</v>
      </c>
      <c r="G149">
        <v>39541.78940445653</v>
      </c>
      <c r="H149">
        <v>0.228810564852398</v>
      </c>
      <c r="I149">
        <v>0.1556688990947928</v>
      </c>
      <c r="J149">
        <v>16.87240594730828</v>
      </c>
      <c r="K149">
        <v>2.89137591460515</v>
      </c>
      <c r="L149">
        <v>934.0712744285524</v>
      </c>
      <c r="M149">
        <v>607.1999329111135</v>
      </c>
      <c r="N149">
        <v>566.5707404362699</v>
      </c>
    </row>
    <row r="150" spans="1:14">
      <c r="A150">
        <v>148</v>
      </c>
      <c r="B150">
        <v>10.89909358467438</v>
      </c>
      <c r="C150">
        <v>1150.410786058676</v>
      </c>
      <c r="D150">
        <v>0.434898915585059</v>
      </c>
      <c r="E150">
        <v>136.6062846487041</v>
      </c>
      <c r="F150">
        <v>30.65051555458026</v>
      </c>
      <c r="G150">
        <v>39529.7084247058</v>
      </c>
      <c r="H150">
        <v>0.2293661021836891</v>
      </c>
      <c r="I150">
        <v>0.1557635540217472</v>
      </c>
      <c r="J150">
        <v>16.92188679653001</v>
      </c>
      <c r="K150">
        <v>2.89137591460515</v>
      </c>
      <c r="L150">
        <v>934.0712744285524</v>
      </c>
      <c r="M150">
        <v>606.1242377163076</v>
      </c>
      <c r="N150">
        <v>561.8709884632531</v>
      </c>
    </row>
    <row r="151" spans="1:14">
      <c r="A151">
        <v>149</v>
      </c>
      <c r="B151">
        <v>10.97759685922353</v>
      </c>
      <c r="C151">
        <v>1160.889844241449</v>
      </c>
      <c r="D151">
        <v>0.4347298091925743</v>
      </c>
      <c r="E151">
        <v>137.5986533975624</v>
      </c>
      <c r="F151">
        <v>30.36893607474297</v>
      </c>
      <c r="G151">
        <v>39518.31997938282</v>
      </c>
      <c r="H151">
        <v>0.2297165742651486</v>
      </c>
      <c r="I151">
        <v>0.1558233574389924</v>
      </c>
      <c r="J151">
        <v>16.95334251872925</v>
      </c>
      <c r="K151">
        <v>2.89137591460515</v>
      </c>
      <c r="L151">
        <v>934.0712744285524</v>
      </c>
      <c r="M151">
        <v>605.4479200439145</v>
      </c>
      <c r="N151">
        <v>559.3258805240067</v>
      </c>
    </row>
    <row r="152" spans="1:14">
      <c r="A152">
        <v>150</v>
      </c>
      <c r="B152">
        <v>11.04709345147349</v>
      </c>
      <c r="C152">
        <v>1167.854770141534</v>
      </c>
      <c r="D152">
        <v>0.434736093659418</v>
      </c>
      <c r="E152">
        <v>138.2727984773685</v>
      </c>
      <c r="F152">
        <v>30.18606399514067</v>
      </c>
      <c r="G152">
        <v>39514.2186972544</v>
      </c>
      <c r="H152">
        <v>0.2298264129248685</v>
      </c>
      <c r="I152">
        <v>0.1558421140145838</v>
      </c>
      <c r="J152">
        <v>16.97274679073628</v>
      </c>
      <c r="K152">
        <v>2.89137591460515</v>
      </c>
      <c r="L152">
        <v>934.0712744285524</v>
      </c>
      <c r="M152">
        <v>605.2363263960282</v>
      </c>
      <c r="N152">
        <v>557.4733559959107</v>
      </c>
    </row>
    <row r="153" spans="1:14">
      <c r="A153">
        <v>151</v>
      </c>
      <c r="B153">
        <v>11.05016189389771</v>
      </c>
      <c r="C153">
        <v>1168.722632049054</v>
      </c>
      <c r="D153">
        <v>0.434885468767598</v>
      </c>
      <c r="E153">
        <v>138.3486326568588</v>
      </c>
      <c r="F153">
        <v>30.15685620195934</v>
      </c>
      <c r="G153">
        <v>39498.34174956658</v>
      </c>
      <c r="H153">
        <v>0.229834197686671</v>
      </c>
      <c r="I153">
        <v>0.1558434436323625</v>
      </c>
      <c r="J153">
        <v>16.97665229507646</v>
      </c>
      <c r="K153">
        <v>2.89137591460515</v>
      </c>
      <c r="L153">
        <v>934.0712744285524</v>
      </c>
      <c r="M153">
        <v>605.2213364081032</v>
      </c>
      <c r="N153">
        <v>557.3677111815705</v>
      </c>
    </row>
    <row r="154" spans="1:14">
      <c r="A154">
        <v>152</v>
      </c>
      <c r="B154">
        <v>11.22400225390517</v>
      </c>
      <c r="C154">
        <v>1187.082985256099</v>
      </c>
      <c r="D154">
        <v>0.4345011072105377</v>
      </c>
      <c r="E154">
        <v>140.120676224886</v>
      </c>
      <c r="F154">
        <v>29.70014505366126</v>
      </c>
      <c r="G154">
        <v>39521.41474588782</v>
      </c>
      <c r="H154">
        <v>0.2303938570640125</v>
      </c>
      <c r="I154">
        <v>0.155939120274369</v>
      </c>
      <c r="J154">
        <v>17.02492399345842</v>
      </c>
      <c r="K154">
        <v>2.89137591460515</v>
      </c>
      <c r="L154">
        <v>934.0712744285524</v>
      </c>
      <c r="M154">
        <v>604.1459670683813</v>
      </c>
      <c r="N154">
        <v>552.5364739536127</v>
      </c>
    </row>
    <row r="155" spans="1:14">
      <c r="A155">
        <v>153</v>
      </c>
      <c r="B155">
        <v>11.4288381873426</v>
      </c>
      <c r="C155">
        <v>1203.527160266999</v>
      </c>
      <c r="D155">
        <v>0.4351716884378605</v>
      </c>
      <c r="E155">
        <v>141.7222314218693</v>
      </c>
      <c r="F155">
        <v>29.3024274753151</v>
      </c>
      <c r="G155">
        <v>39540.87569680045</v>
      </c>
      <c r="H155">
        <v>0.2308343816454678</v>
      </c>
      <c r="I155">
        <v>0.1560145524801862</v>
      </c>
      <c r="J155">
        <v>17.0644194773731</v>
      </c>
      <c r="K155">
        <v>2.89137591460515</v>
      </c>
      <c r="L155">
        <v>934.0712744285524</v>
      </c>
      <c r="M155">
        <v>603.3026692537306</v>
      </c>
      <c r="N155">
        <v>547.5737909981275</v>
      </c>
    </row>
    <row r="156" spans="1:14">
      <c r="A156">
        <v>154</v>
      </c>
      <c r="B156">
        <v>11.52652733506642</v>
      </c>
      <c r="C156">
        <v>1216.31875609086</v>
      </c>
      <c r="D156">
        <v>0.4344531097796641</v>
      </c>
      <c r="E156">
        <v>142.9829922591221</v>
      </c>
      <c r="F156">
        <v>28.99099550314643</v>
      </c>
      <c r="G156">
        <v>39532.92421665465</v>
      </c>
      <c r="H156">
        <v>0.2313643494637935</v>
      </c>
      <c r="I156">
        <v>0.1561054427787544</v>
      </c>
      <c r="J156">
        <v>17.09171869182958</v>
      </c>
      <c r="K156">
        <v>2.89137591460515</v>
      </c>
      <c r="L156">
        <v>934.0712744285524</v>
      </c>
      <c r="M156">
        <v>602.2918116699294</v>
      </c>
      <c r="N156">
        <v>544.4405259812552</v>
      </c>
    </row>
    <row r="157" spans="1:14">
      <c r="A157">
        <v>155</v>
      </c>
      <c r="B157">
        <v>11.61474145841613</v>
      </c>
      <c r="C157">
        <v>1224.591389384064</v>
      </c>
      <c r="D157">
        <v>0.4345476709855382</v>
      </c>
      <c r="E157">
        <v>143.7922698691938</v>
      </c>
      <c r="F157">
        <v>28.79482517807543</v>
      </c>
      <c r="G157">
        <v>39532.13098399031</v>
      </c>
      <c r="H157">
        <v>0.2316018071224905</v>
      </c>
      <c r="I157">
        <v>0.1561462175510326</v>
      </c>
      <c r="J157">
        <v>17.11050472924892</v>
      </c>
      <c r="K157">
        <v>2.89137591460515</v>
      </c>
      <c r="L157">
        <v>934.0712744285524</v>
      </c>
      <c r="M157">
        <v>601.840177007825</v>
      </c>
      <c r="N157">
        <v>542.1900722916199</v>
      </c>
    </row>
    <row r="158" spans="1:14">
      <c r="A158">
        <v>156</v>
      </c>
      <c r="B158">
        <v>11.60800261658612</v>
      </c>
      <c r="C158">
        <v>1224.645899067333</v>
      </c>
      <c r="D158">
        <v>0.4347884855004742</v>
      </c>
      <c r="E158">
        <v>143.7845252868443</v>
      </c>
      <c r="F158">
        <v>28.79274679877361</v>
      </c>
      <c r="G158">
        <v>39530.17962021346</v>
      </c>
      <c r="H158">
        <v>0.231598460572463</v>
      </c>
      <c r="I158">
        <v>0.1561456426854168</v>
      </c>
      <c r="J158">
        <v>17.11292554306809</v>
      </c>
      <c r="K158">
        <v>2.89137591460515</v>
      </c>
      <c r="L158">
        <v>934.0712744285524</v>
      </c>
      <c r="M158">
        <v>601.8465364766624</v>
      </c>
      <c r="N158">
        <v>542.3435818175274</v>
      </c>
    </row>
    <row r="159" spans="1:14">
      <c r="A159">
        <v>157</v>
      </c>
      <c r="B159">
        <v>11.68901242859931</v>
      </c>
      <c r="C159">
        <v>1232.677848921677</v>
      </c>
      <c r="D159">
        <v>0.4355343235426662</v>
      </c>
      <c r="E159">
        <v>144.5539364092607</v>
      </c>
      <c r="F159">
        <v>28.60241217307739</v>
      </c>
      <c r="G159">
        <v>39523.46086316954</v>
      </c>
      <c r="H159">
        <v>0.231845068490056</v>
      </c>
      <c r="I159">
        <v>0.1561880212182545</v>
      </c>
      <c r="J159">
        <v>17.13342767634952</v>
      </c>
      <c r="K159">
        <v>2.89137591460515</v>
      </c>
      <c r="L159">
        <v>934.0712744285524</v>
      </c>
      <c r="M159">
        <v>601.3783286461079</v>
      </c>
      <c r="N159">
        <v>540.254206997933</v>
      </c>
    </row>
    <row r="160" spans="1:14">
      <c r="A160">
        <v>158</v>
      </c>
      <c r="B160">
        <v>11.68101255773508</v>
      </c>
      <c r="C160">
        <v>1232.893355404396</v>
      </c>
      <c r="D160">
        <v>0.4358487603184349</v>
      </c>
      <c r="E160">
        <v>144.5572871817473</v>
      </c>
      <c r="F160">
        <v>28.5960842393309</v>
      </c>
      <c r="G160">
        <v>39520.18553871997</v>
      </c>
      <c r="H160">
        <v>0.2318504833579847</v>
      </c>
      <c r="I160">
        <v>0.1561889521174608</v>
      </c>
      <c r="J160">
        <v>17.13688970385666</v>
      </c>
      <c r="K160">
        <v>2.89137591460515</v>
      </c>
      <c r="L160">
        <v>934.0712744285524</v>
      </c>
      <c r="M160">
        <v>601.368057625448</v>
      </c>
      <c r="N160">
        <v>540.3759916969937</v>
      </c>
    </row>
    <row r="161" spans="1:14">
      <c r="A161">
        <v>159</v>
      </c>
      <c r="B161">
        <v>11.7291556660118</v>
      </c>
      <c r="C161">
        <v>1235.76268190785</v>
      </c>
      <c r="D161">
        <v>0.4353851556452932</v>
      </c>
      <c r="E161">
        <v>144.8663622451811</v>
      </c>
      <c r="F161">
        <v>28.53070965478635</v>
      </c>
      <c r="G161">
        <v>39522.71359967503</v>
      </c>
      <c r="H161">
        <v>0.2319223876044214</v>
      </c>
      <c r="I161">
        <v>0.1562013151001015</v>
      </c>
      <c r="J161">
        <v>17.1384850643606</v>
      </c>
      <c r="K161">
        <v>2.89137591460515</v>
      </c>
      <c r="L161">
        <v>934.0712744285524</v>
      </c>
      <c r="M161">
        <v>601.2317074081877</v>
      </c>
      <c r="N161">
        <v>539.1857580466464</v>
      </c>
    </row>
    <row r="162" spans="1:14">
      <c r="A162">
        <v>160</v>
      </c>
      <c r="B162">
        <v>11.73643476403116</v>
      </c>
      <c r="C162">
        <v>1235.30963463006</v>
      </c>
      <c r="D162">
        <v>0.4353559658143469</v>
      </c>
      <c r="E162">
        <v>144.8395890658533</v>
      </c>
      <c r="F162">
        <v>28.54183777724579</v>
      </c>
      <c r="G162">
        <v>39524.35543276895</v>
      </c>
      <c r="H162">
        <v>0.2319005774244649</v>
      </c>
      <c r="I162">
        <v>0.1561975648269291</v>
      </c>
      <c r="J162">
        <v>17.13459961414273</v>
      </c>
      <c r="K162">
        <v>2.89137591460515</v>
      </c>
      <c r="L162">
        <v>934.0712744285524</v>
      </c>
      <c r="M162">
        <v>601.2730578278391</v>
      </c>
      <c r="N162">
        <v>539.0807359481972</v>
      </c>
    </row>
    <row r="163" spans="1:14">
      <c r="A163">
        <v>161</v>
      </c>
      <c r="B163">
        <v>11.89366800203139</v>
      </c>
      <c r="C163">
        <v>1253.668176392056</v>
      </c>
      <c r="D163">
        <v>0.4354961489707826</v>
      </c>
      <c r="E163">
        <v>146.5837096188523</v>
      </c>
      <c r="F163">
        <v>28.12150283974358</v>
      </c>
      <c r="G163">
        <v>39518.40740521982</v>
      </c>
      <c r="H163">
        <v>0.23245654502066</v>
      </c>
      <c r="I163">
        <v>0.1562932457188929</v>
      </c>
      <c r="J163">
        <v>17.18321616326838</v>
      </c>
      <c r="K163">
        <v>2.89137591460515</v>
      </c>
      <c r="L163">
        <v>934.0712744285524</v>
      </c>
      <c r="M163">
        <v>600.2210675014265</v>
      </c>
      <c r="N163">
        <v>534.935937161809</v>
      </c>
    </row>
    <row r="164" spans="1:14">
      <c r="A164">
        <v>162</v>
      </c>
      <c r="B164">
        <v>11.95803479763181</v>
      </c>
      <c r="C164">
        <v>1262.139522982729</v>
      </c>
      <c r="D164">
        <v>0.4353607743451485</v>
      </c>
      <c r="E164">
        <v>147.3777888537581</v>
      </c>
      <c r="F164">
        <v>27.93204313262484</v>
      </c>
      <c r="G164">
        <v>39516.61223089736</v>
      </c>
      <c r="H164">
        <v>0.2327406362892953</v>
      </c>
      <c r="I164">
        <v>0.1563422030365979</v>
      </c>
      <c r="J164">
        <v>17.20681942104458</v>
      </c>
      <c r="K164">
        <v>2.89137591460515</v>
      </c>
      <c r="L164">
        <v>934.0712744285524</v>
      </c>
      <c r="M164">
        <v>599.6851827430992</v>
      </c>
      <c r="N164">
        <v>533.2825435022067</v>
      </c>
    </row>
    <row r="165" spans="1:14">
      <c r="A165">
        <v>163</v>
      </c>
      <c r="B165">
        <v>11.9639010654355</v>
      </c>
      <c r="C165">
        <v>1261.997234760812</v>
      </c>
      <c r="D165">
        <v>0.435430890660695</v>
      </c>
      <c r="E165">
        <v>147.3726437087865</v>
      </c>
      <c r="F165">
        <v>27.93535428343969</v>
      </c>
      <c r="G165">
        <v>39517.02075573811</v>
      </c>
      <c r="H165">
        <v>0.2327236172287937</v>
      </c>
      <c r="I165">
        <v>0.1563392688978761</v>
      </c>
      <c r="J165">
        <v>17.20522872668539</v>
      </c>
      <c r="K165">
        <v>2.89137591460515</v>
      </c>
      <c r="L165">
        <v>934.0712744285524</v>
      </c>
      <c r="M165">
        <v>599.7172543650556</v>
      </c>
      <c r="N165">
        <v>533.1991668270591</v>
      </c>
    </row>
    <row r="166" spans="1:14">
      <c r="A166">
        <v>164</v>
      </c>
      <c r="B166">
        <v>12.10702213688565</v>
      </c>
      <c r="C166">
        <v>1278.105033535461</v>
      </c>
      <c r="D166">
        <v>0.435296438331966</v>
      </c>
      <c r="E166">
        <v>148.9116918987333</v>
      </c>
      <c r="F166">
        <v>27.58234705978298</v>
      </c>
      <c r="G166">
        <v>39514.61426787041</v>
      </c>
      <c r="H166">
        <v>0.2332172494737596</v>
      </c>
      <c r="I166">
        <v>0.1564244373682938</v>
      </c>
      <c r="J166">
        <v>17.24481074178489</v>
      </c>
      <c r="K166">
        <v>2.89137591460515</v>
      </c>
      <c r="L166">
        <v>934.0712744285524</v>
      </c>
      <c r="M166">
        <v>598.7886597666879</v>
      </c>
      <c r="N166">
        <v>529.6042596357452</v>
      </c>
    </row>
    <row r="167" spans="1:14">
      <c r="A167">
        <v>165</v>
      </c>
      <c r="B167">
        <v>12.20405540732448</v>
      </c>
      <c r="C167">
        <v>1289.624156265895</v>
      </c>
      <c r="D167">
        <v>0.4350537007358449</v>
      </c>
      <c r="E167">
        <v>150.0087156299711</v>
      </c>
      <c r="F167">
        <v>27.33559801728946</v>
      </c>
      <c r="G167">
        <v>39513.63609835027</v>
      </c>
      <c r="H167">
        <v>0.2335849031906223</v>
      </c>
      <c r="I167">
        <v>0.1564879572849144</v>
      </c>
      <c r="J167">
        <v>17.27302130509853</v>
      </c>
      <c r="K167">
        <v>2.89137591460515</v>
      </c>
      <c r="L167">
        <v>934.0712744285524</v>
      </c>
      <c r="M167">
        <v>598.0992382715165</v>
      </c>
      <c r="N167">
        <v>527.1552499397344</v>
      </c>
    </row>
    <row r="168" spans="1:14">
      <c r="A168">
        <v>166</v>
      </c>
      <c r="B168">
        <v>12.32828648401435</v>
      </c>
      <c r="C168">
        <v>1301.970851041357</v>
      </c>
      <c r="D168">
        <v>0.4350539283226162</v>
      </c>
      <c r="E168">
        <v>151.2113927619968</v>
      </c>
      <c r="F168">
        <v>27.07633977871103</v>
      </c>
      <c r="G168">
        <v>39513.55132975577</v>
      </c>
      <c r="H168">
        <v>0.2339218032472489</v>
      </c>
      <c r="I168">
        <v>0.1565462290313686</v>
      </c>
      <c r="J168">
        <v>17.29902792767432</v>
      </c>
      <c r="K168">
        <v>2.89137591460515</v>
      </c>
      <c r="L168">
        <v>934.0712744285524</v>
      </c>
      <c r="M168">
        <v>597.469118431407</v>
      </c>
      <c r="N168">
        <v>524.1797850185944</v>
      </c>
    </row>
    <row r="169" spans="1:14">
      <c r="A169">
        <v>167</v>
      </c>
      <c r="B169">
        <v>12.49032058645989</v>
      </c>
      <c r="C169">
        <v>1318.945730580165</v>
      </c>
      <c r="D169">
        <v>0.4349233574858089</v>
      </c>
      <c r="E169">
        <v>152.8435670670381</v>
      </c>
      <c r="F169">
        <v>26.72744062435934</v>
      </c>
      <c r="G169">
        <v>39512.42844187628</v>
      </c>
      <c r="H169">
        <v>0.2344190004832232</v>
      </c>
      <c r="I169">
        <v>0.1566323402115278</v>
      </c>
      <c r="J169">
        <v>17.33711982816482</v>
      </c>
      <c r="K169">
        <v>2.89137591460515</v>
      </c>
      <c r="L169">
        <v>934.0712744285524</v>
      </c>
      <c r="M169">
        <v>596.5420253713464</v>
      </c>
      <c r="N169">
        <v>520.4992137406989</v>
      </c>
    </row>
    <row r="170" spans="1:14">
      <c r="A170">
        <v>168</v>
      </c>
      <c r="B170">
        <v>12.60462158194923</v>
      </c>
      <c r="C170">
        <v>1332.513908218273</v>
      </c>
      <c r="D170">
        <v>0.434544051588337</v>
      </c>
      <c r="E170">
        <v>154.1340483907623</v>
      </c>
      <c r="F170">
        <v>26.45506799309601</v>
      </c>
      <c r="G170">
        <v>39511.83312753012</v>
      </c>
      <c r="H170">
        <v>0.2348806726672558</v>
      </c>
      <c r="I170">
        <v>0.1567124199043299</v>
      </c>
      <c r="J170">
        <v>17.3685509231743</v>
      </c>
      <c r="K170">
        <v>2.89137591460515</v>
      </c>
      <c r="L170">
        <v>934.0712744285524</v>
      </c>
      <c r="M170">
        <v>595.6841867231374</v>
      </c>
      <c r="N170">
        <v>517.8089251972104</v>
      </c>
    </row>
    <row r="171" spans="1:14">
      <c r="A171">
        <v>169</v>
      </c>
      <c r="B171">
        <v>12.65576358111802</v>
      </c>
      <c r="C171">
        <v>1338.651412472947</v>
      </c>
      <c r="D171">
        <v>0.4342597008623189</v>
      </c>
      <c r="E171">
        <v>154.7230580809443</v>
      </c>
      <c r="F171">
        <v>26.33390505228194</v>
      </c>
      <c r="G171">
        <v>39512.17942854048</v>
      </c>
      <c r="H171">
        <v>0.2351278509475008</v>
      </c>
      <c r="I171">
        <v>0.156755342307655</v>
      </c>
      <c r="J171">
        <v>17.38153006777326</v>
      </c>
      <c r="K171">
        <v>2.89137591460515</v>
      </c>
      <c r="L171">
        <v>934.0712744285524</v>
      </c>
      <c r="M171">
        <v>595.2260883149997</v>
      </c>
      <c r="N171">
        <v>516.6224515025693</v>
      </c>
    </row>
    <row r="172" spans="1:14">
      <c r="A172">
        <v>170</v>
      </c>
      <c r="B172">
        <v>12.63834846638215</v>
      </c>
      <c r="C172">
        <v>1337.896403524409</v>
      </c>
      <c r="D172">
        <v>0.4339916309959765</v>
      </c>
      <c r="E172">
        <v>154.6540703197126</v>
      </c>
      <c r="F172">
        <v>26.34639219358684</v>
      </c>
      <c r="G172">
        <v>39505.82776349592</v>
      </c>
      <c r="H172">
        <v>0.2351491204590399</v>
      </c>
      <c r="I172">
        <v>0.1567590373093207</v>
      </c>
      <c r="J172">
        <v>17.3792600831721</v>
      </c>
      <c r="K172">
        <v>2.89137591460515</v>
      </c>
      <c r="L172">
        <v>934.0712744285524</v>
      </c>
      <c r="M172">
        <v>595.1867078278215</v>
      </c>
      <c r="N172">
        <v>516.9517848820348</v>
      </c>
    </row>
    <row r="173" spans="1:14">
      <c r="A173">
        <v>171</v>
      </c>
      <c r="B173">
        <v>12.74777531589287</v>
      </c>
      <c r="C173">
        <v>1346.883009533754</v>
      </c>
      <c r="D173">
        <v>0.434284535619549</v>
      </c>
      <c r="E173">
        <v>155.5301456450176</v>
      </c>
      <c r="F173">
        <v>26.17590440822425</v>
      </c>
      <c r="G173">
        <v>39520.10285344294</v>
      </c>
      <c r="H173">
        <v>0.2354469448509708</v>
      </c>
      <c r="I173">
        <v>0.1568108021815293</v>
      </c>
      <c r="J173">
        <v>17.39666680693228</v>
      </c>
      <c r="K173">
        <v>2.89137591460515</v>
      </c>
      <c r="L173">
        <v>934.0712744285524</v>
      </c>
      <c r="M173">
        <v>594.6359262393022</v>
      </c>
      <c r="N173">
        <v>514.8251980739806</v>
      </c>
    </row>
    <row r="174" spans="1:14">
      <c r="A174">
        <v>172</v>
      </c>
      <c r="B174">
        <v>12.75787465317492</v>
      </c>
      <c r="C174">
        <v>1349.250238776007</v>
      </c>
      <c r="D174">
        <v>0.434015369681038</v>
      </c>
      <c r="E174">
        <v>155.7498864307565</v>
      </c>
      <c r="F174">
        <v>26.12943725633009</v>
      </c>
      <c r="G174">
        <v>39518.63995458124</v>
      </c>
      <c r="H174">
        <v>0.2355829676420128</v>
      </c>
      <c r="I174">
        <v>0.156834460414916</v>
      </c>
      <c r="J174">
        <v>17.40234954631583</v>
      </c>
      <c r="K174">
        <v>2.89137591460515</v>
      </c>
      <c r="L174">
        <v>934.0712744285524</v>
      </c>
      <c r="M174">
        <v>594.3847691860933</v>
      </c>
      <c r="N174">
        <v>514.4726546081524</v>
      </c>
    </row>
    <row r="175" spans="1:14">
      <c r="A175">
        <v>173</v>
      </c>
      <c r="B175">
        <v>12.75547702637621</v>
      </c>
      <c r="C175">
        <v>1349.615757435499</v>
      </c>
      <c r="D175">
        <v>0.4339318229343497</v>
      </c>
      <c r="E175">
        <v>155.7764310017478</v>
      </c>
      <c r="F175">
        <v>26.12116485128771</v>
      </c>
      <c r="G175">
        <v>39515.41241194549</v>
      </c>
      <c r="H175">
        <v>0.235597577481398</v>
      </c>
      <c r="I175">
        <v>0.1568370020819579</v>
      </c>
      <c r="J175">
        <v>17.40432471857964</v>
      </c>
      <c r="K175">
        <v>2.89137591460515</v>
      </c>
      <c r="L175">
        <v>934.0712744285524</v>
      </c>
      <c r="M175">
        <v>594.3578078543438</v>
      </c>
      <c r="N175">
        <v>514.5290811026852</v>
      </c>
    </row>
    <row r="176" spans="1:14">
      <c r="A176">
        <v>174</v>
      </c>
      <c r="B176">
        <v>12.92922560140229</v>
      </c>
      <c r="C176">
        <v>1366.080206862307</v>
      </c>
      <c r="D176">
        <v>0.43388605667678</v>
      </c>
      <c r="E176">
        <v>157.3808530495925</v>
      </c>
      <c r="F176">
        <v>25.81038531882706</v>
      </c>
      <c r="G176">
        <v>39526.45407128734</v>
      </c>
      <c r="H176">
        <v>0.2360723811357366</v>
      </c>
      <c r="I176">
        <v>0.1569196667979638</v>
      </c>
      <c r="J176">
        <v>17.43595302858754</v>
      </c>
      <c r="K176">
        <v>2.89137591460515</v>
      </c>
      <c r="L176">
        <v>934.0712744285524</v>
      </c>
      <c r="M176">
        <v>593.4831495007606</v>
      </c>
      <c r="N176">
        <v>510.8416635465153</v>
      </c>
    </row>
    <row r="177" spans="1:14">
      <c r="A177">
        <v>175</v>
      </c>
      <c r="B177">
        <v>13.00824347872311</v>
      </c>
      <c r="C177">
        <v>1372.537340981406</v>
      </c>
      <c r="D177">
        <v>0.4337553314304073</v>
      </c>
      <c r="E177">
        <v>158.0208439851311</v>
      </c>
      <c r="F177">
        <v>25.69430951661699</v>
      </c>
      <c r="G177">
        <v>39541.13956479054</v>
      </c>
      <c r="H177">
        <v>0.2362820882321799</v>
      </c>
      <c r="I177">
        <v>0.1569562165203518</v>
      </c>
      <c r="J177">
        <v>17.44652434390695</v>
      </c>
      <c r="K177">
        <v>2.89137591460515</v>
      </c>
      <c r="L177">
        <v>934.0712744285524</v>
      </c>
      <c r="M177">
        <v>593.0977959943708</v>
      </c>
      <c r="N177">
        <v>509.384098934304</v>
      </c>
    </row>
    <row r="178" spans="1:14">
      <c r="A178">
        <v>176</v>
      </c>
      <c r="B178">
        <v>12.99645234184981</v>
      </c>
      <c r="C178">
        <v>1370.951196846146</v>
      </c>
      <c r="D178">
        <v>0.4336651511533106</v>
      </c>
      <c r="E178">
        <v>157.8717785699682</v>
      </c>
      <c r="F178">
        <v>25.7272628588001</v>
      </c>
      <c r="G178">
        <v>39549.98465590389</v>
      </c>
      <c r="H178">
        <v>0.2362850956703393</v>
      </c>
      <c r="I178">
        <v>0.1569567408590336</v>
      </c>
      <c r="J178">
        <v>17.44235585115172</v>
      </c>
      <c r="K178">
        <v>2.89137591460515</v>
      </c>
      <c r="L178">
        <v>934.0712744285524</v>
      </c>
      <c r="M178">
        <v>593.0922738437241</v>
      </c>
      <c r="N178">
        <v>509.6624122055328</v>
      </c>
    </row>
    <row r="179" spans="1:14">
      <c r="A179">
        <v>177</v>
      </c>
      <c r="B179">
        <v>13.11724656490406</v>
      </c>
      <c r="C179">
        <v>1383.891291038147</v>
      </c>
      <c r="D179">
        <v>0.4337981665458119</v>
      </c>
      <c r="E179">
        <v>159.1203381218504</v>
      </c>
      <c r="F179">
        <v>25.48249764093014</v>
      </c>
      <c r="G179">
        <v>39538.35415857579</v>
      </c>
      <c r="H179">
        <v>0.2367414403092478</v>
      </c>
      <c r="I179">
        <v>0.1570363603186603</v>
      </c>
      <c r="J179">
        <v>17.46794367743426</v>
      </c>
      <c r="K179">
        <v>2.89137591460515</v>
      </c>
      <c r="L179">
        <v>934.0712744285524</v>
      </c>
      <c r="M179">
        <v>592.2557410475616</v>
      </c>
      <c r="N179">
        <v>506.9820744882053</v>
      </c>
    </row>
    <row r="180" spans="1:14">
      <c r="A180">
        <v>178</v>
      </c>
      <c r="B180">
        <v>13.18333223011207</v>
      </c>
      <c r="C180">
        <v>1396.449565486021</v>
      </c>
      <c r="D180">
        <v>0.4330685008607563</v>
      </c>
      <c r="E180">
        <v>160.3116212050748</v>
      </c>
      <c r="F180">
        <v>25.24645134091212</v>
      </c>
      <c r="G180">
        <v>39519.1330503705</v>
      </c>
      <c r="H180">
        <v>0.2372154924616431</v>
      </c>
      <c r="I180">
        <v>0.1571191890752412</v>
      </c>
      <c r="J180">
        <v>17.49575223711572</v>
      </c>
      <c r="K180">
        <v>2.89137591460515</v>
      </c>
      <c r="L180">
        <v>934.0712744285524</v>
      </c>
      <c r="M180">
        <v>591.3896636304592</v>
      </c>
      <c r="N180">
        <v>505.0878747964106</v>
      </c>
    </row>
    <row r="181" spans="1:14">
      <c r="A181">
        <v>179</v>
      </c>
      <c r="B181">
        <v>13.40256264228758</v>
      </c>
      <c r="C181">
        <v>1418.155424200762</v>
      </c>
      <c r="D181">
        <v>0.4335294474383301</v>
      </c>
      <c r="E181">
        <v>162.3620069018155</v>
      </c>
      <c r="F181">
        <v>24.86149486391513</v>
      </c>
      <c r="G181">
        <v>39523.26863021034</v>
      </c>
      <c r="H181">
        <v>0.2377641477222602</v>
      </c>
      <c r="I181">
        <v>0.1572152050538419</v>
      </c>
      <c r="J181">
        <v>17.54402463673862</v>
      </c>
      <c r="K181">
        <v>2.89137591460515</v>
      </c>
      <c r="L181">
        <v>934.0712744285524</v>
      </c>
      <c r="M181">
        <v>590.3909750426077</v>
      </c>
      <c r="N181">
        <v>500.8527006381634</v>
      </c>
    </row>
    <row r="182" spans="1:14">
      <c r="A182">
        <v>180</v>
      </c>
      <c r="B182">
        <v>13.45720255617001</v>
      </c>
      <c r="C182">
        <v>1425.205374951935</v>
      </c>
      <c r="D182">
        <v>0.4333884368394997</v>
      </c>
      <c r="E182">
        <v>163.0240296176599</v>
      </c>
      <c r="F182">
        <v>24.73831321101302</v>
      </c>
      <c r="G182">
        <v>39522.69495136951</v>
      </c>
      <c r="H182">
        <v>0.2380049459698973</v>
      </c>
      <c r="I182">
        <v>0.1572573968106474</v>
      </c>
      <c r="J182">
        <v>17.5598312077517</v>
      </c>
      <c r="K182">
        <v>2.89137591460515</v>
      </c>
      <c r="L182">
        <v>934.0712744285524</v>
      </c>
      <c r="M182">
        <v>589.9539048748867</v>
      </c>
      <c r="N182">
        <v>499.6982293723996</v>
      </c>
    </row>
    <row r="183" spans="1:14">
      <c r="A183">
        <v>181</v>
      </c>
      <c r="B183">
        <v>13.45641177786796</v>
      </c>
      <c r="C183">
        <v>1424.552013956657</v>
      </c>
      <c r="D183">
        <v>0.4332583376272262</v>
      </c>
      <c r="E183">
        <v>162.9675704316448</v>
      </c>
      <c r="F183">
        <v>24.74994674296671</v>
      </c>
      <c r="G183">
        <v>39523.51399623559</v>
      </c>
      <c r="H183">
        <v>0.2379878959232493</v>
      </c>
      <c r="I183">
        <v>0.1572544083336562</v>
      </c>
      <c r="J183">
        <v>17.55762246725539</v>
      </c>
      <c r="K183">
        <v>2.89137591460515</v>
      </c>
      <c r="L183">
        <v>934.0712744285524</v>
      </c>
      <c r="M183">
        <v>589.9848273692716</v>
      </c>
      <c r="N183">
        <v>499.7865581382057</v>
      </c>
    </row>
    <row r="184" spans="1:14">
      <c r="A184">
        <v>182</v>
      </c>
      <c r="B184">
        <v>13.47836381913709</v>
      </c>
      <c r="C184">
        <v>1429.238390336421</v>
      </c>
      <c r="D184">
        <v>0.4336343819124476</v>
      </c>
      <c r="E184">
        <v>163.3817399981546</v>
      </c>
      <c r="F184">
        <v>24.66722211224923</v>
      </c>
      <c r="G184">
        <v>39519.02269177323</v>
      </c>
      <c r="H184">
        <v>0.2381190466735448</v>
      </c>
      <c r="I184">
        <v>0.1572774000607803</v>
      </c>
      <c r="J184">
        <v>17.57206370569485</v>
      </c>
      <c r="K184">
        <v>2.89137591460515</v>
      </c>
      <c r="L184">
        <v>934.0712744285524</v>
      </c>
      <c r="M184">
        <v>589.7470656347326</v>
      </c>
      <c r="N184">
        <v>499.202972447789</v>
      </c>
    </row>
    <row r="185" spans="1:14">
      <c r="A185">
        <v>183</v>
      </c>
      <c r="B185">
        <v>13.48251409547761</v>
      </c>
      <c r="C185">
        <v>1428.166604804566</v>
      </c>
      <c r="D185">
        <v>0.4333079411198903</v>
      </c>
      <c r="E185">
        <v>163.2992879521145</v>
      </c>
      <c r="F185">
        <v>24.68684487433428</v>
      </c>
      <c r="G185">
        <v>39522.19589523911</v>
      </c>
      <c r="H185">
        <v>0.2380842395536258</v>
      </c>
      <c r="I185">
        <v>0.1572712972000231</v>
      </c>
      <c r="J185">
        <v>17.56703396943505</v>
      </c>
      <c r="K185">
        <v>2.89137591460515</v>
      </c>
      <c r="L185">
        <v>934.0712744285524</v>
      </c>
      <c r="M185">
        <v>589.8101452682021</v>
      </c>
      <c r="N185">
        <v>499.264243551127</v>
      </c>
    </row>
    <row r="186" spans="1:14">
      <c r="A186">
        <v>184</v>
      </c>
      <c r="B186">
        <v>13.51780553834135</v>
      </c>
      <c r="C186">
        <v>1434.074236248649</v>
      </c>
      <c r="D186">
        <v>0.4329330709770657</v>
      </c>
      <c r="E186">
        <v>163.851768268808</v>
      </c>
      <c r="F186">
        <v>24.58605224755965</v>
      </c>
      <c r="G186">
        <v>39524.78923878609</v>
      </c>
      <c r="H186">
        <v>0.2382905585065772</v>
      </c>
      <c r="I186">
        <v>0.1573074814316947</v>
      </c>
      <c r="J186">
        <v>17.58050135115884</v>
      </c>
      <c r="K186">
        <v>2.89137591460515</v>
      </c>
      <c r="L186">
        <v>934.0712744285524</v>
      </c>
      <c r="M186">
        <v>589.4364710145603</v>
      </c>
      <c r="N186">
        <v>498.4013248793419</v>
      </c>
    </row>
    <row r="187" spans="1:14">
      <c r="A187">
        <v>185</v>
      </c>
      <c r="B187">
        <v>13.51223301197674</v>
      </c>
      <c r="C187">
        <v>1434.473873283173</v>
      </c>
      <c r="D187">
        <v>0.432992845226223</v>
      </c>
      <c r="E187">
        <v>163.8725402539092</v>
      </c>
      <c r="F187">
        <v>24.57873329711239</v>
      </c>
      <c r="G187">
        <v>39523.4425464149</v>
      </c>
      <c r="H187">
        <v>0.2383106393271997</v>
      </c>
      <c r="I187">
        <v>0.1573110044364066</v>
      </c>
      <c r="J187">
        <v>17.58379373393224</v>
      </c>
      <c r="K187">
        <v>2.89137591460515</v>
      </c>
      <c r="L187">
        <v>934.0712744285524</v>
      </c>
      <c r="M187">
        <v>589.4001311704543</v>
      </c>
      <c r="N187">
        <v>498.4993840639007</v>
      </c>
    </row>
    <row r="188" spans="1:14">
      <c r="A188">
        <v>186</v>
      </c>
      <c r="B188">
        <v>13.65818801127289</v>
      </c>
      <c r="C188">
        <v>1448.787013495381</v>
      </c>
      <c r="D188">
        <v>0.4325739806501345</v>
      </c>
      <c r="E188">
        <v>165.2683475745568</v>
      </c>
      <c r="F188">
        <v>24.33722495517055</v>
      </c>
      <c r="G188">
        <v>39527.25195934271</v>
      </c>
      <c r="H188">
        <v>0.2387782885731141</v>
      </c>
      <c r="I188">
        <v>0.1573931110287869</v>
      </c>
      <c r="J188">
        <v>17.60775291254077</v>
      </c>
      <c r="K188">
        <v>2.89137591460515</v>
      </c>
      <c r="L188">
        <v>934.0712744285524</v>
      </c>
      <c r="M188">
        <v>588.5553119893741</v>
      </c>
      <c r="N188">
        <v>495.7323435541043</v>
      </c>
    </row>
    <row r="189" spans="1:14">
      <c r="A189">
        <v>187</v>
      </c>
      <c r="B189">
        <v>13.73481888592666</v>
      </c>
      <c r="C189">
        <v>1455.365556276322</v>
      </c>
      <c r="D189">
        <v>0.4325644170006273</v>
      </c>
      <c r="E189">
        <v>165.9206137768483</v>
      </c>
      <c r="F189">
        <v>24.2275598172758</v>
      </c>
      <c r="G189">
        <v>39528.25318158399</v>
      </c>
      <c r="H189">
        <v>0.2389671521701656</v>
      </c>
      <c r="I189">
        <v>0.1574263038506429</v>
      </c>
      <c r="J189">
        <v>17.61724612909008</v>
      </c>
      <c r="K189">
        <v>2.89137591460515</v>
      </c>
      <c r="L189">
        <v>934.0712744285524</v>
      </c>
      <c r="M189">
        <v>588.2149256518179</v>
      </c>
      <c r="N189">
        <v>494.3148428815687</v>
      </c>
    </row>
    <row r="190" spans="1:14">
      <c r="A190">
        <v>188</v>
      </c>
      <c r="B190">
        <v>13.72562213086473</v>
      </c>
      <c r="C190">
        <v>1454.949357195981</v>
      </c>
      <c r="D190">
        <v>0.4325098877352416</v>
      </c>
      <c r="E190">
        <v>165.8721187357385</v>
      </c>
      <c r="F190">
        <v>24.23439869410989</v>
      </c>
      <c r="G190">
        <v>39527.98664426169</v>
      </c>
      <c r="H190">
        <v>0.2389682523135847</v>
      </c>
      <c r="I190">
        <v>0.1574264972574795</v>
      </c>
      <c r="J190">
        <v>17.61759796753446</v>
      </c>
      <c r="K190">
        <v>2.89137591460515</v>
      </c>
      <c r="L190">
        <v>934.0712744285524</v>
      </c>
      <c r="M190">
        <v>588.2129442229935</v>
      </c>
      <c r="N190">
        <v>494.495843103946</v>
      </c>
    </row>
    <row r="191" spans="1:14">
      <c r="A191">
        <v>189</v>
      </c>
      <c r="B191">
        <v>13.86058371396498</v>
      </c>
      <c r="C191">
        <v>1468.721976604636</v>
      </c>
      <c r="D191">
        <v>0.4323656451314584</v>
      </c>
      <c r="E191">
        <v>167.2029598004225</v>
      </c>
      <c r="F191">
        <v>24.00755718152942</v>
      </c>
      <c r="G191">
        <v>39529.19471441853</v>
      </c>
      <c r="H191">
        <v>0.2394088824231013</v>
      </c>
      <c r="I191">
        <v>0.1575040131445058</v>
      </c>
      <c r="J191">
        <v>17.64194741320032</v>
      </c>
      <c r="K191">
        <v>2.89137591460515</v>
      </c>
      <c r="L191">
        <v>934.0712744285524</v>
      </c>
      <c r="M191">
        <v>587.4205905361756</v>
      </c>
      <c r="N191">
        <v>491.9597084116282</v>
      </c>
    </row>
    <row r="192" spans="1:14">
      <c r="A192">
        <v>190</v>
      </c>
      <c r="B192">
        <v>13.97250269832652</v>
      </c>
      <c r="C192">
        <v>1479.696194541542</v>
      </c>
      <c r="D192">
        <v>0.4323834237359553</v>
      </c>
      <c r="E192">
        <v>168.2648051150679</v>
      </c>
      <c r="F192">
        <v>23.82959025840496</v>
      </c>
      <c r="G192">
        <v>39529.44908590114</v>
      </c>
      <c r="H192">
        <v>0.2397460957381791</v>
      </c>
      <c r="I192">
        <v>0.1575634065322209</v>
      </c>
      <c r="J192">
        <v>17.66097014024241</v>
      </c>
      <c r="K192">
        <v>2.89137591460515</v>
      </c>
      <c r="L192">
        <v>934.0712744285524</v>
      </c>
      <c r="M192">
        <v>586.8158822202751</v>
      </c>
      <c r="N192">
        <v>489.9093486307457</v>
      </c>
    </row>
    <row r="193" spans="1:14">
      <c r="A193">
        <v>191</v>
      </c>
      <c r="B193">
        <v>14.06107460777561</v>
      </c>
      <c r="C193">
        <v>1490.234855431699</v>
      </c>
      <c r="D193">
        <v>0.4321871077116152</v>
      </c>
      <c r="E193">
        <v>169.2567358535818</v>
      </c>
      <c r="F193">
        <v>23.66092025357419</v>
      </c>
      <c r="G193">
        <v>39528.99718714128</v>
      </c>
      <c r="H193">
        <v>0.2401268579379223</v>
      </c>
      <c r="I193">
        <v>0.1576305437131871</v>
      </c>
      <c r="J193">
        <v>17.68243608572934</v>
      </c>
      <c r="K193">
        <v>2.89137591460515</v>
      </c>
      <c r="L193">
        <v>934.0712744285524</v>
      </c>
      <c r="M193">
        <v>586.1348207380499</v>
      </c>
      <c r="N193">
        <v>488.2536397165869</v>
      </c>
    </row>
    <row r="194" spans="1:14">
      <c r="A194">
        <v>192</v>
      </c>
      <c r="B194">
        <v>14.18278917094501</v>
      </c>
      <c r="C194">
        <v>1503.51895917673</v>
      </c>
      <c r="D194">
        <v>0.4320376860529062</v>
      </c>
      <c r="E194">
        <v>170.5247661766868</v>
      </c>
      <c r="F194">
        <v>23.45197647033903</v>
      </c>
      <c r="G194">
        <v>39529.32354685167</v>
      </c>
      <c r="H194">
        <v>0.2405850527398871</v>
      </c>
      <c r="I194">
        <v>0.1577114373058283</v>
      </c>
      <c r="J194">
        <v>17.70691777177238</v>
      </c>
      <c r="K194">
        <v>2.89137591460515</v>
      </c>
      <c r="L194">
        <v>934.0712744285524</v>
      </c>
      <c r="M194">
        <v>585.3176934219501</v>
      </c>
      <c r="N194">
        <v>486.0391806065055</v>
      </c>
    </row>
    <row r="195" spans="1:14">
      <c r="A195">
        <v>193</v>
      </c>
      <c r="B195">
        <v>14.32668215177832</v>
      </c>
      <c r="C195">
        <v>1517.80300491706</v>
      </c>
      <c r="D195">
        <v>0.4321403373581071</v>
      </c>
      <c r="E195">
        <v>171.9013682675192</v>
      </c>
      <c r="F195">
        <v>23.23124037139114</v>
      </c>
      <c r="G195">
        <v>39529.23392750506</v>
      </c>
      <c r="H195">
        <v>0.2410018550329226</v>
      </c>
      <c r="I195">
        <v>0.1577851209370007</v>
      </c>
      <c r="J195">
        <v>17.73151617514164</v>
      </c>
      <c r="K195">
        <v>2.89137591460515</v>
      </c>
      <c r="L195">
        <v>934.0712744285524</v>
      </c>
      <c r="M195">
        <v>584.5766835184097</v>
      </c>
      <c r="N195">
        <v>483.4940177221756</v>
      </c>
    </row>
    <row r="196" spans="1:14">
      <c r="A196">
        <v>194</v>
      </c>
      <c r="B196">
        <v>14.41725935064563</v>
      </c>
      <c r="C196">
        <v>1526.856452825809</v>
      </c>
      <c r="D196">
        <v>0.4322747837791624</v>
      </c>
      <c r="E196">
        <v>172.7654526205186</v>
      </c>
      <c r="F196">
        <v>23.09327970282347</v>
      </c>
      <c r="G196">
        <v>39528.58730254369</v>
      </c>
      <c r="H196">
        <v>0.2412320037306065</v>
      </c>
      <c r="I196">
        <v>0.1578258472419327</v>
      </c>
      <c r="J196">
        <v>17.74817264551807</v>
      </c>
      <c r="K196">
        <v>2.89137591460515</v>
      </c>
      <c r="L196">
        <v>934.0712744285524</v>
      </c>
      <c r="M196">
        <v>584.1684494137389</v>
      </c>
      <c r="N196">
        <v>481.9359714586192</v>
      </c>
    </row>
    <row r="197" spans="1:14">
      <c r="A197">
        <v>195</v>
      </c>
      <c r="B197">
        <v>14.3986509351603</v>
      </c>
      <c r="C197">
        <v>1525.911533137373</v>
      </c>
      <c r="D197">
        <v>0.4320320444513899</v>
      </c>
      <c r="E197">
        <v>172.6785800130241</v>
      </c>
      <c r="F197">
        <v>23.10568852793842</v>
      </c>
      <c r="G197">
        <v>39522.81425193131</v>
      </c>
      <c r="H197">
        <v>0.2412466518775811</v>
      </c>
      <c r="I197">
        <v>0.1578284402864689</v>
      </c>
      <c r="J197">
        <v>17.74595857687075</v>
      </c>
      <c r="K197">
        <v>2.89137591460515</v>
      </c>
      <c r="L197">
        <v>934.0712744285524</v>
      </c>
      <c r="M197">
        <v>584.1424892112558</v>
      </c>
      <c r="N197">
        <v>482.2384252159087</v>
      </c>
    </row>
    <row r="198" spans="1:14">
      <c r="A198">
        <v>196</v>
      </c>
      <c r="B198">
        <v>14.46010848474314</v>
      </c>
      <c r="C198">
        <v>1534.894889466477</v>
      </c>
      <c r="D198">
        <v>0.4316413265569544</v>
      </c>
      <c r="E198">
        <v>173.5210711411249</v>
      </c>
      <c r="F198">
        <v>22.96618530631076</v>
      </c>
      <c r="G198">
        <v>39509.70195460202</v>
      </c>
      <c r="H198">
        <v>0.2415118244271897</v>
      </c>
      <c r="I198">
        <v>0.1578754015182506</v>
      </c>
      <c r="J198">
        <v>17.76397016931873</v>
      </c>
      <c r="K198">
        <v>2.89137591460515</v>
      </c>
      <c r="L198">
        <v>934.0712744285524</v>
      </c>
      <c r="M198">
        <v>583.6730002769729</v>
      </c>
      <c r="N198">
        <v>481.0320356296514</v>
      </c>
    </row>
    <row r="199" spans="1:14">
      <c r="A199">
        <v>197</v>
      </c>
      <c r="B199">
        <v>14.4633384185715</v>
      </c>
      <c r="C199">
        <v>1534.42843871781</v>
      </c>
      <c r="D199">
        <v>0.4317240163508353</v>
      </c>
      <c r="E199">
        <v>173.4856619922232</v>
      </c>
      <c r="F199">
        <v>22.97412287557126</v>
      </c>
      <c r="G199">
        <v>39512.63602995694</v>
      </c>
      <c r="H199">
        <v>0.2414924404570451</v>
      </c>
      <c r="I199">
        <v>0.1578719674032712</v>
      </c>
      <c r="J199">
        <v>17.7620740264162</v>
      </c>
      <c r="K199">
        <v>2.89137591460515</v>
      </c>
      <c r="L199">
        <v>934.0712744285524</v>
      </c>
      <c r="M199">
        <v>583.7072899317351</v>
      </c>
      <c r="N199">
        <v>481.0292093102499</v>
      </c>
    </row>
    <row r="200" spans="1:14">
      <c r="A200">
        <v>198</v>
      </c>
      <c r="B200">
        <v>14.52258393787393</v>
      </c>
      <c r="C200">
        <v>1540.75670433625</v>
      </c>
      <c r="D200">
        <v>0.4317983237089109</v>
      </c>
      <c r="E200">
        <v>174.0857347368852</v>
      </c>
      <c r="F200">
        <v>22.87896543781473</v>
      </c>
      <c r="G200">
        <v>39510.17981338988</v>
      </c>
      <c r="H200">
        <v>0.2416348026258336</v>
      </c>
      <c r="I200">
        <v>0.1578971933389951</v>
      </c>
      <c r="J200">
        <v>17.77403338792651</v>
      </c>
      <c r="K200">
        <v>2.89137591460515</v>
      </c>
      <c r="L200">
        <v>934.0712744285524</v>
      </c>
      <c r="M200">
        <v>583.4555646628515</v>
      </c>
      <c r="N200">
        <v>479.9633671786184</v>
      </c>
    </row>
    <row r="201" spans="1:14">
      <c r="A201">
        <v>199</v>
      </c>
      <c r="B201">
        <v>14.52743470752992</v>
      </c>
      <c r="C201">
        <v>1540.568262483022</v>
      </c>
      <c r="D201">
        <v>0.4317626024072019</v>
      </c>
      <c r="E201">
        <v>174.0749601020044</v>
      </c>
      <c r="F201">
        <v>22.88350936771506</v>
      </c>
      <c r="G201">
        <v>39515.55757247861</v>
      </c>
      <c r="H201">
        <v>0.2416404774644733</v>
      </c>
      <c r="I201">
        <v>0.1578981991194309</v>
      </c>
      <c r="J201">
        <v>17.77275368967505</v>
      </c>
      <c r="K201">
        <v>2.89137591460515</v>
      </c>
      <c r="L201">
        <v>934.0712744285524</v>
      </c>
      <c r="M201">
        <v>583.44553562567</v>
      </c>
      <c r="N201">
        <v>479.9667265936512</v>
      </c>
    </row>
    <row r="202" spans="1:14">
      <c r="A202">
        <v>200</v>
      </c>
      <c r="B202">
        <v>14.64576309520627</v>
      </c>
      <c r="C202">
        <v>1555.525545093278</v>
      </c>
      <c r="D202">
        <v>0.4316334478042</v>
      </c>
      <c r="E202">
        <v>175.4761323841329</v>
      </c>
      <c r="F202">
        <v>22.65936348746424</v>
      </c>
      <c r="G202">
        <v>39502.77852081818</v>
      </c>
      <c r="H202">
        <v>0.2421489490453761</v>
      </c>
      <c r="I202">
        <v>0.1579883879479676</v>
      </c>
      <c r="J202">
        <v>17.80215265825774</v>
      </c>
      <c r="K202">
        <v>2.89137591460515</v>
      </c>
      <c r="L202">
        <v>934.0712744285524</v>
      </c>
      <c r="M202">
        <v>582.548546972508</v>
      </c>
      <c r="N202">
        <v>477.7954023494944</v>
      </c>
    </row>
    <row r="203" spans="1:14">
      <c r="A203">
        <v>201</v>
      </c>
      <c r="B203">
        <v>14.69700263290861</v>
      </c>
      <c r="C203">
        <v>1560.661252838286</v>
      </c>
      <c r="D203">
        <v>0.4312936226074828</v>
      </c>
      <c r="E203">
        <v>175.9628031467368</v>
      </c>
      <c r="F203">
        <v>22.59095912709985</v>
      </c>
      <c r="G203">
        <v>39522.01018844542</v>
      </c>
      <c r="H203">
        <v>0.2423710005892873</v>
      </c>
      <c r="I203">
        <v>0.158027817058639</v>
      </c>
      <c r="J203">
        <v>17.81112299183755</v>
      </c>
      <c r="K203">
        <v>2.89137591460515</v>
      </c>
      <c r="L203">
        <v>934.0712744285524</v>
      </c>
      <c r="M203">
        <v>582.1578330150584</v>
      </c>
      <c r="N203">
        <v>477.0548961582154</v>
      </c>
    </row>
    <row r="204" spans="1:14">
      <c r="A204">
        <v>202</v>
      </c>
      <c r="B204">
        <v>14.68793917823164</v>
      </c>
      <c r="C204">
        <v>1561.915362463733</v>
      </c>
      <c r="D204">
        <v>0.4309929609098872</v>
      </c>
      <c r="E204">
        <v>176.0725269369361</v>
      </c>
      <c r="F204">
        <v>22.5709340088806</v>
      </c>
      <c r="G204">
        <v>39516.11818746055</v>
      </c>
      <c r="H204">
        <v>0.2424064044891777</v>
      </c>
      <c r="I204">
        <v>0.1580341060669675</v>
      </c>
      <c r="J204">
        <v>17.81482736551155</v>
      </c>
      <c r="K204">
        <v>2.89137591460515</v>
      </c>
      <c r="L204">
        <v>934.0712744285524</v>
      </c>
      <c r="M204">
        <v>582.0955938490577</v>
      </c>
      <c r="N204">
        <v>477.1248492310164</v>
      </c>
    </row>
    <row r="205" spans="1:14">
      <c r="A205">
        <v>203</v>
      </c>
      <c r="B205">
        <v>14.91471863847597</v>
      </c>
      <c r="C205">
        <v>1580.951835524989</v>
      </c>
      <c r="D205">
        <v>0.4314642531175938</v>
      </c>
      <c r="E205">
        <v>177.8905571335016</v>
      </c>
      <c r="F205">
        <v>22.3046686561314</v>
      </c>
      <c r="G205">
        <v>39533.55474558433</v>
      </c>
      <c r="H205">
        <v>0.2428955669147491</v>
      </c>
      <c r="I205">
        <v>0.1581210673076168</v>
      </c>
      <c r="J205">
        <v>17.84685687914679</v>
      </c>
      <c r="K205">
        <v>2.89137591460515</v>
      </c>
      <c r="L205">
        <v>934.0712744285524</v>
      </c>
      <c r="M205">
        <v>581.2372379283082</v>
      </c>
      <c r="N205">
        <v>473.6731133926238</v>
      </c>
    </row>
    <row r="206" spans="1:14">
      <c r="A206">
        <v>204</v>
      </c>
      <c r="B206">
        <v>14.96670724513086</v>
      </c>
      <c r="C206">
        <v>1587.622564288344</v>
      </c>
      <c r="D206">
        <v>0.4307760370253464</v>
      </c>
      <c r="E206">
        <v>178.5557448556278</v>
      </c>
      <c r="F206">
        <v>22.20955595225954</v>
      </c>
      <c r="G206">
        <v>39529.12538547259</v>
      </c>
      <c r="H206">
        <v>0.2432654461302181</v>
      </c>
      <c r="I206">
        <v>0.1581869074541964</v>
      </c>
      <c r="J206">
        <v>17.85416250412876</v>
      </c>
      <c r="K206">
        <v>2.89137591460515</v>
      </c>
      <c r="L206">
        <v>934.0712744285524</v>
      </c>
      <c r="M206">
        <v>580.5901423903157</v>
      </c>
      <c r="N206">
        <v>472.8592159070299</v>
      </c>
    </row>
    <row r="207" spans="1:14">
      <c r="A207">
        <v>205</v>
      </c>
      <c r="B207">
        <v>15.03360178900237</v>
      </c>
      <c r="C207">
        <v>1593.724917157931</v>
      </c>
      <c r="D207">
        <v>0.430746174365022</v>
      </c>
      <c r="E207">
        <v>179.1515046947985</v>
      </c>
      <c r="F207">
        <v>22.12447010358193</v>
      </c>
      <c r="G207">
        <v>39528.97960619758</v>
      </c>
      <c r="H207">
        <v>0.243456479179738</v>
      </c>
      <c r="I207">
        <v>0.1582209406745894</v>
      </c>
      <c r="J207">
        <v>17.86261006891992</v>
      </c>
      <c r="K207">
        <v>2.89137591460515</v>
      </c>
      <c r="L207">
        <v>934.0712744285524</v>
      </c>
      <c r="M207">
        <v>580.2565886437781</v>
      </c>
      <c r="N207">
        <v>471.8125291267418</v>
      </c>
    </row>
    <row r="208" spans="1:14">
      <c r="A208">
        <v>206</v>
      </c>
      <c r="B208">
        <v>15.03305014740656</v>
      </c>
      <c r="C208">
        <v>1593.89653235729</v>
      </c>
      <c r="D208">
        <v>0.4308695641440478</v>
      </c>
      <c r="E208">
        <v>179.1631773365384</v>
      </c>
      <c r="F208">
        <v>22.1219151195933</v>
      </c>
      <c r="G208">
        <v>39528.4286366532</v>
      </c>
      <c r="H208">
        <v>0.243457574024982</v>
      </c>
      <c r="I208">
        <v>0.1582211357810696</v>
      </c>
      <c r="J208">
        <v>17.86356328603214</v>
      </c>
      <c r="K208">
        <v>2.89137591460515</v>
      </c>
      <c r="L208">
        <v>934.0712744285524</v>
      </c>
      <c r="M208">
        <v>580.2546782681039</v>
      </c>
      <c r="N208">
        <v>471.8277042048747</v>
      </c>
    </row>
    <row r="209" spans="1:14">
      <c r="A209">
        <v>207</v>
      </c>
      <c r="B209">
        <v>15.07610433560734</v>
      </c>
      <c r="C209">
        <v>1596.214529938993</v>
      </c>
      <c r="D209">
        <v>0.4304793646872048</v>
      </c>
      <c r="E209">
        <v>179.4162552733407</v>
      </c>
      <c r="F209">
        <v>22.09074236521609</v>
      </c>
      <c r="G209">
        <v>39531.46892120269</v>
      </c>
      <c r="H209">
        <v>0.2435339472008708</v>
      </c>
      <c r="I209">
        <v>0.1582347474052948</v>
      </c>
      <c r="J209">
        <v>17.86329763751023</v>
      </c>
      <c r="K209">
        <v>2.89137591460515</v>
      </c>
      <c r="L209">
        <v>934.0712744285524</v>
      </c>
      <c r="M209">
        <v>580.1214521046096</v>
      </c>
      <c r="N209">
        <v>471.3431440755281</v>
      </c>
    </row>
    <row r="210" spans="1:14">
      <c r="A210">
        <v>208</v>
      </c>
      <c r="B210">
        <v>15.07096043535525</v>
      </c>
      <c r="C210">
        <v>1596.676974251236</v>
      </c>
      <c r="D210">
        <v>0.4307557345207841</v>
      </c>
      <c r="E210">
        <v>179.444525771926</v>
      </c>
      <c r="F210">
        <v>22.08360696987294</v>
      </c>
      <c r="G210">
        <v>39529.11455462953</v>
      </c>
      <c r="H210">
        <v>0.2435511216148736</v>
      </c>
      <c r="I210">
        <v>0.158237808745281</v>
      </c>
      <c r="J210">
        <v>17.86613005258143</v>
      </c>
      <c r="K210">
        <v>2.89137591460515</v>
      </c>
      <c r="L210">
        <v>934.0712744285524</v>
      </c>
      <c r="M210">
        <v>580.0915026529107</v>
      </c>
      <c r="N210">
        <v>471.3631955102505</v>
      </c>
    </row>
    <row r="211" spans="1:14">
      <c r="A211">
        <v>209</v>
      </c>
      <c r="B211">
        <v>15.09492054983959</v>
      </c>
      <c r="C211">
        <v>1595.327150883295</v>
      </c>
      <c r="D211">
        <v>0.4300775039676255</v>
      </c>
      <c r="E211">
        <v>179.3721234198426</v>
      </c>
      <c r="F211">
        <v>22.10452779617273</v>
      </c>
      <c r="G211">
        <v>39536.24774158678</v>
      </c>
      <c r="H211">
        <v>0.2435247185619502</v>
      </c>
      <c r="I211">
        <v>0.1582331024647438</v>
      </c>
      <c r="J211">
        <v>17.85640365560684</v>
      </c>
      <c r="K211">
        <v>2.89137591460515</v>
      </c>
      <c r="L211">
        <v>934.0712744285524</v>
      </c>
      <c r="M211">
        <v>580.1375468679967</v>
      </c>
      <c r="N211">
        <v>471.2584260023848</v>
      </c>
    </row>
    <row r="212" spans="1:14">
      <c r="A212">
        <v>210</v>
      </c>
      <c r="B212">
        <v>15.10182395685946</v>
      </c>
      <c r="C212">
        <v>1595.340203168815</v>
      </c>
      <c r="D212">
        <v>0.4302452246709188</v>
      </c>
      <c r="E212">
        <v>179.3817069154267</v>
      </c>
      <c r="F212">
        <v>22.10397301689042</v>
      </c>
      <c r="G212">
        <v>39535.05464741702</v>
      </c>
      <c r="H212">
        <v>0.2435170671705254</v>
      </c>
      <c r="I212">
        <v>0.1582317386918633</v>
      </c>
      <c r="J212">
        <v>17.85533873764345</v>
      </c>
      <c r="K212">
        <v>2.89137591460515</v>
      </c>
      <c r="L212">
        <v>934.0712744285524</v>
      </c>
      <c r="M212">
        <v>580.1508916945266</v>
      </c>
      <c r="N212">
        <v>471.1323380000189</v>
      </c>
    </row>
    <row r="213" spans="1:14">
      <c r="A213">
        <v>211</v>
      </c>
      <c r="B213">
        <v>15.23453418545152</v>
      </c>
      <c r="C213">
        <v>1610.349070819457</v>
      </c>
      <c r="D213">
        <v>0.4304289807616324</v>
      </c>
      <c r="E213">
        <v>180.7956560735861</v>
      </c>
      <c r="F213">
        <v>21.89601966671801</v>
      </c>
      <c r="G213">
        <v>39528.81089009689</v>
      </c>
      <c r="H213">
        <v>0.2440003699269663</v>
      </c>
      <c r="I213">
        <v>0.1583179428905699</v>
      </c>
      <c r="J213">
        <v>17.88246167982753</v>
      </c>
      <c r="K213">
        <v>2.89137591460515</v>
      </c>
      <c r="L213">
        <v>934.0712744285524</v>
      </c>
      <c r="M213">
        <v>579.3093570113147</v>
      </c>
      <c r="N213">
        <v>468.9219911224239</v>
      </c>
    </row>
    <row r="214" spans="1:14">
      <c r="A214">
        <v>212</v>
      </c>
      <c r="B214">
        <v>15.27830897912551</v>
      </c>
      <c r="C214">
        <v>1616.674737748534</v>
      </c>
      <c r="D214">
        <v>0.4303070268953227</v>
      </c>
      <c r="E214">
        <v>181.3745036491817</v>
      </c>
      <c r="F214">
        <v>21.80975724790382</v>
      </c>
      <c r="G214">
        <v>39526.90819843729</v>
      </c>
      <c r="H214">
        <v>0.2442331275150227</v>
      </c>
      <c r="I214">
        <v>0.158359502854514</v>
      </c>
      <c r="J214">
        <v>17.8958395234876</v>
      </c>
      <c r="K214">
        <v>2.89137591460515</v>
      </c>
      <c r="L214">
        <v>934.0712744285524</v>
      </c>
      <c r="M214">
        <v>578.9050848203784</v>
      </c>
      <c r="N214">
        <v>468.2015279697566</v>
      </c>
    </row>
    <row r="215" spans="1:14">
      <c r="A215">
        <v>213</v>
      </c>
      <c r="B215">
        <v>15.28360321473942</v>
      </c>
      <c r="C215">
        <v>1616.551669576891</v>
      </c>
      <c r="D215">
        <v>0.4303652010211532</v>
      </c>
      <c r="E215">
        <v>181.371403550243</v>
      </c>
      <c r="F215">
        <v>21.81147944652033</v>
      </c>
      <c r="G215">
        <v>39527.10807063805</v>
      </c>
      <c r="H215">
        <v>0.244215086569901</v>
      </c>
      <c r="I215">
        <v>0.1583562805321968</v>
      </c>
      <c r="J215">
        <v>17.89462044564554</v>
      </c>
      <c r="K215">
        <v>2.89137591460515</v>
      </c>
      <c r="L215">
        <v>934.0712744285524</v>
      </c>
      <c r="M215">
        <v>578.9363964032584</v>
      </c>
      <c r="N215">
        <v>468.1433387294924</v>
      </c>
    </row>
    <row r="216" spans="1:14">
      <c r="A216">
        <v>214</v>
      </c>
      <c r="B216">
        <v>15.39816313578108</v>
      </c>
      <c r="C216">
        <v>1629.841317676007</v>
      </c>
      <c r="D216">
        <v>0.4302088536199709</v>
      </c>
      <c r="E216">
        <v>182.6201090361254</v>
      </c>
      <c r="F216">
        <v>21.63259867387247</v>
      </c>
      <c r="G216">
        <v>39523.74729497019</v>
      </c>
      <c r="H216">
        <v>0.2446605659225884</v>
      </c>
      <c r="I216">
        <v>0.1584358987425736</v>
      </c>
      <c r="J216">
        <v>17.9183884555015</v>
      </c>
      <c r="K216">
        <v>2.89137591460515</v>
      </c>
      <c r="L216">
        <v>934.0712744285524</v>
      </c>
      <c r="M216">
        <v>578.1643760509334</v>
      </c>
      <c r="N216">
        <v>466.3259943287002</v>
      </c>
    </row>
    <row r="217" spans="1:14">
      <c r="A217">
        <v>215</v>
      </c>
      <c r="B217">
        <v>15.47723752141331</v>
      </c>
      <c r="C217">
        <v>1639.408052323026</v>
      </c>
      <c r="D217">
        <v>0.4299825251524705</v>
      </c>
      <c r="E217">
        <v>183.5150490836765</v>
      </c>
      <c r="F217">
        <v>21.50572472177803</v>
      </c>
      <c r="G217">
        <v>39521.65760005961</v>
      </c>
      <c r="H217">
        <v>0.2449955530239219</v>
      </c>
      <c r="I217">
        <v>0.1584958384217705</v>
      </c>
      <c r="J217">
        <v>17.93570537899607</v>
      </c>
      <c r="K217">
        <v>2.89137591460515</v>
      </c>
      <c r="L217">
        <v>934.0712744285524</v>
      </c>
      <c r="M217">
        <v>577.5854095359011</v>
      </c>
      <c r="N217">
        <v>465.1041842657672</v>
      </c>
    </row>
    <row r="218" spans="1:14">
      <c r="A218">
        <v>216</v>
      </c>
      <c r="B218">
        <v>15.58783795745344</v>
      </c>
      <c r="C218">
        <v>1650.356243698663</v>
      </c>
      <c r="D218">
        <v>0.4299390113559334</v>
      </c>
      <c r="E218">
        <v>184.5694048219677</v>
      </c>
      <c r="F218">
        <v>21.36258059267506</v>
      </c>
      <c r="G218">
        <v>39520.07756548342</v>
      </c>
      <c r="H218">
        <v>0.2453164305943617</v>
      </c>
      <c r="I218">
        <v>0.158553309077615</v>
      </c>
      <c r="J218">
        <v>17.95189460313458</v>
      </c>
      <c r="K218">
        <v>2.89137591460515</v>
      </c>
      <c r="L218">
        <v>934.0712744285524</v>
      </c>
      <c r="M218">
        <v>577.0320867990315</v>
      </c>
      <c r="N218">
        <v>463.4634667990279</v>
      </c>
    </row>
    <row r="219" spans="1:14">
      <c r="A219">
        <v>217</v>
      </c>
      <c r="B219">
        <v>15.72333182708006</v>
      </c>
      <c r="C219">
        <v>1664.879771191543</v>
      </c>
      <c r="D219">
        <v>0.4297917256623803</v>
      </c>
      <c r="E219">
        <v>185.9476640454087</v>
      </c>
      <c r="F219">
        <v>21.17530914021048</v>
      </c>
      <c r="G219">
        <v>39517.02871273669</v>
      </c>
      <c r="H219">
        <v>0.2457609820421369</v>
      </c>
      <c r="I219">
        <v>0.1586330201040521</v>
      </c>
      <c r="J219">
        <v>17.9753987882657</v>
      </c>
      <c r="K219">
        <v>2.89137591460515</v>
      </c>
      <c r="L219">
        <v>934.0712744285524</v>
      </c>
      <c r="M219">
        <v>576.2675252641525</v>
      </c>
      <c r="N219">
        <v>461.4377245238293</v>
      </c>
    </row>
    <row r="220" spans="1:14">
      <c r="A220">
        <v>218</v>
      </c>
      <c r="B220">
        <v>15.81258440011168</v>
      </c>
      <c r="C220">
        <v>1675.63913453216</v>
      </c>
      <c r="D220">
        <v>0.4294222993216045</v>
      </c>
      <c r="E220">
        <v>186.9525268683342</v>
      </c>
      <c r="F220">
        <v>21.03858042690461</v>
      </c>
      <c r="G220">
        <v>39514.47843685645</v>
      </c>
      <c r="H220">
        <v>0.2461610978898034</v>
      </c>
      <c r="I220">
        <v>0.1587048526133574</v>
      </c>
      <c r="J220">
        <v>17.9941738563647</v>
      </c>
      <c r="K220">
        <v>2.89137591460515</v>
      </c>
      <c r="L220">
        <v>934.0712744285524</v>
      </c>
      <c r="M220">
        <v>575.581388229149</v>
      </c>
      <c r="N220">
        <v>460.1634804055217</v>
      </c>
    </row>
    <row r="221" spans="1:14">
      <c r="A221">
        <v>219</v>
      </c>
      <c r="B221">
        <v>15.83284357454596</v>
      </c>
      <c r="C221">
        <v>1678.28707470004</v>
      </c>
      <c r="D221">
        <v>0.4291573110007098</v>
      </c>
      <c r="E221">
        <v>187.2019749551546</v>
      </c>
      <c r="F221">
        <v>21.00518073602012</v>
      </c>
      <c r="G221">
        <v>39513.7877022108</v>
      </c>
      <c r="H221">
        <v>0.2463160105278132</v>
      </c>
      <c r="I221">
        <v>0.1587326866047397</v>
      </c>
      <c r="J221">
        <v>17.99825900993199</v>
      </c>
      <c r="K221">
        <v>2.89137591460515</v>
      </c>
      <c r="L221">
        <v>934.0712744285524</v>
      </c>
      <c r="M221">
        <v>575.3162442176796</v>
      </c>
      <c r="N221">
        <v>459.9284004673858</v>
      </c>
    </row>
    <row r="222" spans="1:14">
      <c r="A222">
        <v>220</v>
      </c>
      <c r="B222">
        <v>15.81320421533273</v>
      </c>
      <c r="C222">
        <v>1676.908722440844</v>
      </c>
      <c r="D222">
        <v>0.4289511764434998</v>
      </c>
      <c r="E222">
        <v>187.0752646781298</v>
      </c>
      <c r="F222">
        <v>21.02099816482183</v>
      </c>
      <c r="G222">
        <v>39508.93139421447</v>
      </c>
      <c r="H222">
        <v>0.2463178094837782</v>
      </c>
      <c r="I222">
        <v>0.1587330099070633</v>
      </c>
      <c r="J222">
        <v>17.99553048596087</v>
      </c>
      <c r="K222">
        <v>2.89137591460515</v>
      </c>
      <c r="L222">
        <v>934.0712744285524</v>
      </c>
      <c r="M222">
        <v>575.3131668361077</v>
      </c>
      <c r="N222">
        <v>460.2523804785401</v>
      </c>
    </row>
    <row r="223" spans="1:14">
      <c r="A223">
        <v>221</v>
      </c>
      <c r="B223">
        <v>15.87311961770285</v>
      </c>
      <c r="C223">
        <v>1680.959857659968</v>
      </c>
      <c r="D223">
        <v>0.4291957361269668</v>
      </c>
      <c r="E223">
        <v>187.4724908541681</v>
      </c>
      <c r="F223">
        <v>20.97393921025994</v>
      </c>
      <c r="G223">
        <v>39521.04077910382</v>
      </c>
      <c r="H223">
        <v>0.2464764992791982</v>
      </c>
      <c r="I223">
        <v>0.1587615358027269</v>
      </c>
      <c r="J223">
        <v>18.00034762723464</v>
      </c>
      <c r="K223">
        <v>2.89137591460515</v>
      </c>
      <c r="L223">
        <v>934.0712744285524</v>
      </c>
      <c r="M223">
        <v>575.0418540980783</v>
      </c>
      <c r="N223">
        <v>459.4804570299311</v>
      </c>
    </row>
    <row r="224" spans="1:14">
      <c r="A224">
        <v>222</v>
      </c>
      <c r="B224">
        <v>15.86718508902493</v>
      </c>
      <c r="C224">
        <v>1680.899922017983</v>
      </c>
      <c r="D224">
        <v>0.4291207385671302</v>
      </c>
      <c r="E224">
        <v>187.4590766068446</v>
      </c>
      <c r="F224">
        <v>20.97413642017423</v>
      </c>
      <c r="G224">
        <v>39519.18958633986</v>
      </c>
      <c r="H224">
        <v>0.2464792231252137</v>
      </c>
      <c r="I224">
        <v>0.1587620255537842</v>
      </c>
      <c r="J224">
        <v>18.00108105879898</v>
      </c>
      <c r="K224">
        <v>2.89137591460515</v>
      </c>
      <c r="L224">
        <v>934.0712744285524</v>
      </c>
      <c r="M224">
        <v>575.0371997083453</v>
      </c>
      <c r="N224">
        <v>459.5531134825129</v>
      </c>
    </row>
    <row r="225" spans="1:14">
      <c r="A225">
        <v>223</v>
      </c>
      <c r="B225">
        <v>15.96360133916288</v>
      </c>
      <c r="C225">
        <v>1687.573045713355</v>
      </c>
      <c r="D225">
        <v>0.4290533311536401</v>
      </c>
      <c r="E225">
        <v>188.1280993338214</v>
      </c>
      <c r="F225">
        <v>20.89625898170037</v>
      </c>
      <c r="G225">
        <v>39536.26786773537</v>
      </c>
      <c r="H225">
        <v>0.2467064119753785</v>
      </c>
      <c r="I225">
        <v>0.1588028881346767</v>
      </c>
      <c r="J225">
        <v>18.00742304170621</v>
      </c>
      <c r="K225">
        <v>2.89137591460515</v>
      </c>
      <c r="L225">
        <v>934.0712744285524</v>
      </c>
      <c r="M225">
        <v>574.6492957201344</v>
      </c>
      <c r="N225">
        <v>458.4826423794688</v>
      </c>
    </row>
    <row r="226" spans="1:14">
      <c r="A226">
        <v>224</v>
      </c>
      <c r="B226">
        <v>15.94590583383986</v>
      </c>
      <c r="C226">
        <v>1686.263870178191</v>
      </c>
      <c r="D226">
        <v>0.428963677798492</v>
      </c>
      <c r="E226">
        <v>187.9993226961533</v>
      </c>
      <c r="F226">
        <v>20.91221385666088</v>
      </c>
      <c r="G226">
        <v>39535.36238406302</v>
      </c>
      <c r="H226">
        <v>0.2467011190142388</v>
      </c>
      <c r="I226">
        <v>0.1588019358248544</v>
      </c>
      <c r="J226">
        <v>18.00573882955636</v>
      </c>
      <c r="K226">
        <v>2.89137591460515</v>
      </c>
      <c r="L226">
        <v>934.0712744285524</v>
      </c>
      <c r="M226">
        <v>574.658326078195</v>
      </c>
      <c r="N226">
        <v>458.7231743848722</v>
      </c>
    </row>
    <row r="227" spans="1:14">
      <c r="A227">
        <v>225</v>
      </c>
      <c r="B227">
        <v>16.06273629833872</v>
      </c>
      <c r="C227">
        <v>1697.14500200701</v>
      </c>
      <c r="D227">
        <v>0.4287824746597613</v>
      </c>
      <c r="E227">
        <v>189.0458353281179</v>
      </c>
      <c r="F227">
        <v>20.77978799873677</v>
      </c>
      <c r="G227">
        <v>39540.96772985179</v>
      </c>
      <c r="H227">
        <v>0.2470559956446746</v>
      </c>
      <c r="I227">
        <v>0.1588658178256505</v>
      </c>
      <c r="J227">
        <v>18.02100420702426</v>
      </c>
      <c r="K227">
        <v>2.89137591460515</v>
      </c>
      <c r="L227">
        <v>934.0712744285524</v>
      </c>
      <c r="M227">
        <v>574.0535941109309</v>
      </c>
      <c r="N227">
        <v>457.2163649697965</v>
      </c>
    </row>
    <row r="228" spans="1:14">
      <c r="A228">
        <v>226</v>
      </c>
      <c r="B228">
        <v>16.12319418630704</v>
      </c>
      <c r="C228">
        <v>1703.676552647974</v>
      </c>
      <c r="D228">
        <v>0.4289585290436558</v>
      </c>
      <c r="E228">
        <v>189.6676886642585</v>
      </c>
      <c r="F228">
        <v>20.69489221003149</v>
      </c>
      <c r="G228">
        <v>39523.1462758248</v>
      </c>
      <c r="H228">
        <v>0.2472199806762645</v>
      </c>
      <c r="I228">
        <v>0.158895359407675</v>
      </c>
      <c r="J228">
        <v>18.03111923759083</v>
      </c>
      <c r="K228">
        <v>2.89137591460515</v>
      </c>
      <c r="L228">
        <v>934.0712744285524</v>
      </c>
      <c r="M228">
        <v>573.7746499621071</v>
      </c>
      <c r="N228">
        <v>456.3205774414481</v>
      </c>
    </row>
    <row r="229" spans="1:14">
      <c r="A229">
        <v>227</v>
      </c>
      <c r="B229">
        <v>16.12932810704256</v>
      </c>
      <c r="C229">
        <v>1701.670021797521</v>
      </c>
      <c r="D229">
        <v>0.4292280163866055</v>
      </c>
      <c r="E229">
        <v>189.4877599701969</v>
      </c>
      <c r="F229">
        <v>20.72113232340481</v>
      </c>
      <c r="G229">
        <v>39529.40042508422</v>
      </c>
      <c r="H229">
        <v>0.2471666173640713</v>
      </c>
      <c r="I229">
        <v>0.158885744563013</v>
      </c>
      <c r="J229">
        <v>18.02658041829485</v>
      </c>
      <c r="K229">
        <v>2.89137591460515</v>
      </c>
      <c r="L229">
        <v>934.0712744285524</v>
      </c>
      <c r="M229">
        <v>573.865388391634</v>
      </c>
      <c r="N229">
        <v>456.4048922450031</v>
      </c>
    </row>
    <row r="230" spans="1:14">
      <c r="A230">
        <v>228</v>
      </c>
      <c r="B230">
        <v>16.11951242895312</v>
      </c>
      <c r="C230">
        <v>1706.353904414337</v>
      </c>
      <c r="D230">
        <v>0.428406772823821</v>
      </c>
      <c r="E230">
        <v>189.9269585762359</v>
      </c>
      <c r="F230">
        <v>20.65774096110269</v>
      </c>
      <c r="G230">
        <v>39507.17493092419</v>
      </c>
      <c r="H230">
        <v>0.2474948912397081</v>
      </c>
      <c r="I230">
        <v>0.158944915646888</v>
      </c>
      <c r="J230">
        <v>18.03451541506199</v>
      </c>
      <c r="K230">
        <v>2.89137591460515</v>
      </c>
      <c r="L230">
        <v>934.0712744285524</v>
      </c>
      <c r="M230">
        <v>573.3077196946919</v>
      </c>
      <c r="N230">
        <v>456.3692191824783</v>
      </c>
    </row>
    <row r="231" spans="1:14">
      <c r="A231">
        <v>229</v>
      </c>
      <c r="B231">
        <v>16.29557338934447</v>
      </c>
      <c r="C231">
        <v>1725.457979654631</v>
      </c>
      <c r="D231">
        <v>0.4286729249625647</v>
      </c>
      <c r="E231">
        <v>191.7032832381252</v>
      </c>
      <c r="F231">
        <v>20.42855612658406</v>
      </c>
      <c r="G231">
        <v>39505.57140308301</v>
      </c>
      <c r="H231">
        <v>0.2480259337674159</v>
      </c>
      <c r="I231">
        <v>0.1590407551465426</v>
      </c>
      <c r="J231">
        <v>18.06790284027956</v>
      </c>
      <c r="K231">
        <v>2.89137591460515</v>
      </c>
      <c r="L231">
        <v>934.0712744285524</v>
      </c>
      <c r="M231">
        <v>572.4082349060661</v>
      </c>
      <c r="N231">
        <v>453.7884709134828</v>
      </c>
    </row>
    <row r="232" spans="1:14">
      <c r="A232">
        <v>230</v>
      </c>
      <c r="B232">
        <v>16.32015412739817</v>
      </c>
      <c r="C232">
        <v>1729.495717715375</v>
      </c>
      <c r="D232">
        <v>0.4285298526318632</v>
      </c>
      <c r="E232">
        <v>192.070075533167</v>
      </c>
      <c r="F232">
        <v>20.38016999855815</v>
      </c>
      <c r="G232">
        <v>39503.17451784447</v>
      </c>
      <c r="H232">
        <v>0.2481956548101333</v>
      </c>
      <c r="I232">
        <v>0.1590714165432312</v>
      </c>
      <c r="J232">
        <v>18.07585861750023</v>
      </c>
      <c r="K232">
        <v>2.89137591460515</v>
      </c>
      <c r="L232">
        <v>934.0712744285524</v>
      </c>
      <c r="M232">
        <v>572.1214465198024</v>
      </c>
      <c r="N232">
        <v>453.4442230268506</v>
      </c>
    </row>
    <row r="233" spans="1:14">
      <c r="A233">
        <v>231</v>
      </c>
      <c r="B233">
        <v>16.33248823613987</v>
      </c>
      <c r="C233">
        <v>1730.445136078426</v>
      </c>
      <c r="D233">
        <v>0.4285225363111805</v>
      </c>
      <c r="E233">
        <v>192.1655439826415</v>
      </c>
      <c r="F233">
        <v>20.36910411281677</v>
      </c>
      <c r="G233">
        <v>39503.57531680675</v>
      </c>
      <c r="H233">
        <v>0.2482212192473185</v>
      </c>
      <c r="I233">
        <v>0.1590760362583544</v>
      </c>
      <c r="J233">
        <v>18.07668729516506</v>
      </c>
      <c r="K233">
        <v>2.89137591460515</v>
      </c>
      <c r="L233">
        <v>934.0712744285524</v>
      </c>
      <c r="M233">
        <v>572.0782774150154</v>
      </c>
      <c r="N233">
        <v>453.3112053710336</v>
      </c>
    </row>
    <row r="234" spans="1:14">
      <c r="A234">
        <v>232</v>
      </c>
      <c r="B234">
        <v>16.32422996686188</v>
      </c>
      <c r="C234">
        <v>1732.188869592673</v>
      </c>
      <c r="D234">
        <v>0.428754829355485</v>
      </c>
      <c r="E234">
        <v>192.2970131425959</v>
      </c>
      <c r="F234">
        <v>20.34742222009946</v>
      </c>
      <c r="G234">
        <v>39499.49762932692</v>
      </c>
      <c r="H234">
        <v>0.248292676304503</v>
      </c>
      <c r="I234">
        <v>0.1590889509791872</v>
      </c>
      <c r="J234">
        <v>18.08332040012407</v>
      </c>
      <c r="K234">
        <v>2.89137591460515</v>
      </c>
      <c r="L234">
        <v>934.0712744285524</v>
      </c>
      <c r="M234">
        <v>571.9576521165887</v>
      </c>
      <c r="N234">
        <v>453.221640050692</v>
      </c>
    </row>
    <row r="235" spans="1:14">
      <c r="A235">
        <v>233</v>
      </c>
      <c r="B235">
        <v>16.32423655069866</v>
      </c>
      <c r="C235">
        <v>1732.345286728013</v>
      </c>
      <c r="D235">
        <v>0.4288522035436579</v>
      </c>
      <c r="E235">
        <v>192.3091285046174</v>
      </c>
      <c r="F235">
        <v>20.34538078113423</v>
      </c>
      <c r="G235">
        <v>39498.79004597825</v>
      </c>
      <c r="H235">
        <v>0.2483045023373893</v>
      </c>
      <c r="I235">
        <v>0.1590910886029722</v>
      </c>
      <c r="J235">
        <v>18.0838570829863</v>
      </c>
      <c r="K235">
        <v>2.89137591460515</v>
      </c>
      <c r="L235">
        <v>934.0712744285524</v>
      </c>
      <c r="M235">
        <v>571.9376944775668</v>
      </c>
      <c r="N235">
        <v>453.2127198007457</v>
      </c>
    </row>
    <row r="236" spans="1:14">
      <c r="A236">
        <v>234</v>
      </c>
      <c r="B236">
        <v>16.33364667559156</v>
      </c>
      <c r="C236">
        <v>1737.171856017959</v>
      </c>
      <c r="D236">
        <v>0.4292579695210422</v>
      </c>
      <c r="E236">
        <v>192.7163970107206</v>
      </c>
      <c r="F236">
        <v>20.28697961030542</v>
      </c>
      <c r="G236">
        <v>39492.28108547461</v>
      </c>
      <c r="H236">
        <v>0.2484489918008254</v>
      </c>
      <c r="I236">
        <v>0.1591172118092282</v>
      </c>
      <c r="J236">
        <v>18.09725328429508</v>
      </c>
      <c r="K236">
        <v>2.89137591460515</v>
      </c>
      <c r="L236">
        <v>934.0712744285524</v>
      </c>
      <c r="M236">
        <v>571.69398346848</v>
      </c>
      <c r="N236">
        <v>452.8270396535747</v>
      </c>
    </row>
    <row r="237" spans="1:14">
      <c r="A237">
        <v>235</v>
      </c>
      <c r="B237">
        <v>16.34055613118772</v>
      </c>
      <c r="C237">
        <v>1736.961910169652</v>
      </c>
      <c r="D237">
        <v>0.4294241722874776</v>
      </c>
      <c r="E237">
        <v>192.7051747138866</v>
      </c>
      <c r="F237">
        <v>20.28913929332726</v>
      </c>
      <c r="G237">
        <v>39491.26532548079</v>
      </c>
      <c r="H237">
        <v>0.2484347996548709</v>
      </c>
      <c r="I237">
        <v>0.1591146454342044</v>
      </c>
      <c r="J237">
        <v>18.09590968863339</v>
      </c>
      <c r="K237">
        <v>2.89137591460515</v>
      </c>
      <c r="L237">
        <v>934.0712744285524</v>
      </c>
      <c r="M237">
        <v>571.7179108077936</v>
      </c>
      <c r="N237">
        <v>452.7673218822944</v>
      </c>
    </row>
    <row r="238" spans="1:14">
      <c r="A238">
        <v>236</v>
      </c>
      <c r="B238">
        <v>16.39997274191626</v>
      </c>
      <c r="C238">
        <v>1744.222230266191</v>
      </c>
      <c r="D238">
        <v>0.4285756854660709</v>
      </c>
      <c r="E238">
        <v>193.3973496957808</v>
      </c>
      <c r="F238">
        <v>20.20528144649355</v>
      </c>
      <c r="G238">
        <v>39493.34317572723</v>
      </c>
      <c r="H238">
        <v>0.248766515904948</v>
      </c>
      <c r="I238">
        <v>0.1591746573992711</v>
      </c>
      <c r="J238">
        <v>18.10608420868546</v>
      </c>
      <c r="K238">
        <v>2.89137591460515</v>
      </c>
      <c r="L238">
        <v>934.0712744285524</v>
      </c>
      <c r="M238">
        <v>571.1592552089171</v>
      </c>
      <c r="N238">
        <v>452.1379314185641</v>
      </c>
    </row>
    <row r="239" spans="1:14">
      <c r="A239">
        <v>237</v>
      </c>
      <c r="B239">
        <v>16.43902635472781</v>
      </c>
      <c r="C239">
        <v>1747.04528538967</v>
      </c>
      <c r="D239">
        <v>0.4284693663794985</v>
      </c>
      <c r="E239">
        <v>193.6884761789872</v>
      </c>
      <c r="F239">
        <v>20.17258525713507</v>
      </c>
      <c r="G239">
        <v>39493.18097540705</v>
      </c>
      <c r="H239">
        <v>0.2488670130775864</v>
      </c>
      <c r="I239">
        <v>0.1591928500346288</v>
      </c>
      <c r="J239">
        <v>18.10749384912785</v>
      </c>
      <c r="K239">
        <v>2.89137591460515</v>
      </c>
      <c r="L239">
        <v>934.0712744285524</v>
      </c>
      <c r="M239">
        <v>570.9902526905947</v>
      </c>
      <c r="N239">
        <v>451.6864624133035</v>
      </c>
    </row>
    <row r="240" spans="1:14">
      <c r="A240">
        <v>238</v>
      </c>
      <c r="B240">
        <v>16.42818714912362</v>
      </c>
      <c r="C240">
        <v>1746.356779485276</v>
      </c>
      <c r="D240">
        <v>0.4284250058643024</v>
      </c>
      <c r="E240">
        <v>193.6150061251759</v>
      </c>
      <c r="F240">
        <v>20.18053281696038</v>
      </c>
      <c r="G240">
        <v>39493.16163725678</v>
      </c>
      <c r="H240">
        <v>0.2488592533842351</v>
      </c>
      <c r="I240">
        <v>0.1591914451380446</v>
      </c>
      <c r="J240">
        <v>18.10739380644902</v>
      </c>
      <c r="K240">
        <v>2.89137591460515</v>
      </c>
      <c r="L240">
        <v>934.0712744285524</v>
      </c>
      <c r="M240">
        <v>571.003297780875</v>
      </c>
      <c r="N240">
        <v>451.8498799723829</v>
      </c>
    </row>
    <row r="241" spans="1:14">
      <c r="A241">
        <v>239</v>
      </c>
      <c r="B241">
        <v>16.49295992987629</v>
      </c>
      <c r="C241">
        <v>1752.724151383898</v>
      </c>
      <c r="D241">
        <v>0.4280812906629851</v>
      </c>
      <c r="E241">
        <v>194.237227906248</v>
      </c>
      <c r="F241">
        <v>20.10694269708642</v>
      </c>
      <c r="G241">
        <v>39492.18919156001</v>
      </c>
      <c r="H241">
        <v>0.249131669503351</v>
      </c>
      <c r="I241">
        <v>0.1592407850175282</v>
      </c>
      <c r="J241">
        <v>18.11456829628223</v>
      </c>
      <c r="K241">
        <v>2.89137591460515</v>
      </c>
      <c r="L241">
        <v>934.0712744285524</v>
      </c>
      <c r="M241">
        <v>570.5457407403572</v>
      </c>
      <c r="N241">
        <v>451.1388296119661</v>
      </c>
    </row>
    <row r="242" spans="1:14">
      <c r="A242">
        <v>240</v>
      </c>
      <c r="B242">
        <v>16.54327668929037</v>
      </c>
      <c r="C242">
        <v>1757.33282976012</v>
      </c>
      <c r="D242">
        <v>0.4279147231543983</v>
      </c>
      <c r="E242">
        <v>194.6923010080265</v>
      </c>
      <c r="F242">
        <v>20.05392419622735</v>
      </c>
      <c r="G242">
        <v>39491.17975131139</v>
      </c>
      <c r="H242">
        <v>0.2493223954176288</v>
      </c>
      <c r="I242">
        <v>0.15927535222384</v>
      </c>
      <c r="J242">
        <v>18.11924912943467</v>
      </c>
      <c r="K242">
        <v>2.89137591460515</v>
      </c>
      <c r="L242">
        <v>934.0712744285524</v>
      </c>
      <c r="M242">
        <v>570.2258955141137</v>
      </c>
      <c r="N242">
        <v>450.5673888253612</v>
      </c>
    </row>
    <row r="243" spans="1:14">
      <c r="A243">
        <v>241</v>
      </c>
      <c r="B243">
        <v>16.54427571027255</v>
      </c>
      <c r="C243">
        <v>1757.78370013179</v>
      </c>
      <c r="D243">
        <v>0.4278846911900843</v>
      </c>
      <c r="E243">
        <v>194.7283643866974</v>
      </c>
      <c r="F243">
        <v>20.04866579567286</v>
      </c>
      <c r="G243">
        <v>39490.77693025605</v>
      </c>
      <c r="H243">
        <v>0.2493423398089947</v>
      </c>
      <c r="I243">
        <v>0.1592789680439799</v>
      </c>
      <c r="J243">
        <v>18.1206365809525</v>
      </c>
      <c r="K243">
        <v>2.89137591460515</v>
      </c>
      <c r="L243">
        <v>934.0712744285524</v>
      </c>
      <c r="M243">
        <v>570.192472867246</v>
      </c>
      <c r="N243">
        <v>450.5502194585856</v>
      </c>
    </row>
    <row r="244" spans="1:14">
      <c r="A244">
        <v>242</v>
      </c>
      <c r="B244">
        <v>16.56153532027467</v>
      </c>
      <c r="C244">
        <v>1759.944360800991</v>
      </c>
      <c r="D244">
        <v>0.4274165504836249</v>
      </c>
      <c r="E244">
        <v>194.9392108826696</v>
      </c>
      <c r="F244">
        <v>20.02378931476563</v>
      </c>
      <c r="G244">
        <v>39489.85121298691</v>
      </c>
      <c r="H244">
        <v>0.2495765414272221</v>
      </c>
      <c r="I244">
        <v>0.1593214431404425</v>
      </c>
      <c r="J244">
        <v>18.12289297725506</v>
      </c>
      <c r="K244">
        <v>2.89137591460515</v>
      </c>
      <c r="L244">
        <v>934.0712744285524</v>
      </c>
      <c r="M244">
        <v>569.8003373436803</v>
      </c>
      <c r="N244">
        <v>450.5880348492329</v>
      </c>
    </row>
    <row r="245" spans="1:14">
      <c r="A245">
        <v>243</v>
      </c>
      <c r="B245">
        <v>16.61648642253125</v>
      </c>
      <c r="C245">
        <v>1764.83663846129</v>
      </c>
      <c r="D245">
        <v>0.427190498927447</v>
      </c>
      <c r="E245">
        <v>195.4271683782647</v>
      </c>
      <c r="F245">
        <v>19.96798098356201</v>
      </c>
      <c r="G245">
        <v>39488.78991198615</v>
      </c>
      <c r="H245">
        <v>0.2498209037975883</v>
      </c>
      <c r="I245">
        <v>0.1593657914277476</v>
      </c>
      <c r="J245">
        <v>18.12740779499023</v>
      </c>
      <c r="K245">
        <v>2.89137591460515</v>
      </c>
      <c r="L245">
        <v>934.0712744285524</v>
      </c>
      <c r="M245">
        <v>569.3918512034169</v>
      </c>
      <c r="N245">
        <v>450.0775745387388</v>
      </c>
    </row>
    <row r="246" spans="1:14">
      <c r="A246">
        <v>244</v>
      </c>
      <c r="B246">
        <v>16.67236811892383</v>
      </c>
      <c r="C246">
        <v>1770.557061166754</v>
      </c>
      <c r="D246">
        <v>0.4271403278446962</v>
      </c>
      <c r="E246">
        <v>195.9757584522748</v>
      </c>
      <c r="F246">
        <v>19.90314215911823</v>
      </c>
      <c r="G246">
        <v>39487.63881867406</v>
      </c>
      <c r="H246">
        <v>0.2500102595455018</v>
      </c>
      <c r="I246">
        <v>0.1594001781472274</v>
      </c>
      <c r="J246">
        <v>18.13521997231819</v>
      </c>
      <c r="K246">
        <v>2.89137591460515</v>
      </c>
      <c r="L246">
        <v>934.0712744285524</v>
      </c>
      <c r="M246">
        <v>569.0757801140827</v>
      </c>
      <c r="N246">
        <v>449.3852945755807</v>
      </c>
    </row>
    <row r="247" spans="1:14">
      <c r="A247">
        <v>245</v>
      </c>
      <c r="B247">
        <v>16.65199071724443</v>
      </c>
      <c r="C247">
        <v>1768.931625716375</v>
      </c>
      <c r="D247">
        <v>0.426933076468881</v>
      </c>
      <c r="E247">
        <v>195.8254265825051</v>
      </c>
      <c r="F247">
        <v>19.91984021801216</v>
      </c>
      <c r="G247">
        <v>39482.01172192646</v>
      </c>
      <c r="H247">
        <v>0.2500023204969309</v>
      </c>
      <c r="I247">
        <v>0.1593987360536889</v>
      </c>
      <c r="J247">
        <v>18.13240148502578</v>
      </c>
      <c r="K247">
        <v>2.89137591460515</v>
      </c>
      <c r="L247">
        <v>934.0712744285524</v>
      </c>
      <c r="M247">
        <v>569.0890237910025</v>
      </c>
      <c r="N247">
        <v>449.7527775792316</v>
      </c>
    </row>
    <row r="248" spans="1:14">
      <c r="A248">
        <v>246</v>
      </c>
      <c r="B248">
        <v>16.70951110642073</v>
      </c>
      <c r="C248">
        <v>1776.58604649939</v>
      </c>
      <c r="D248">
        <v>0.4266080755146636</v>
      </c>
      <c r="E248">
        <v>196.5382437352737</v>
      </c>
      <c r="F248">
        <v>19.83179294297307</v>
      </c>
      <c r="G248">
        <v>39474.11427931114</v>
      </c>
      <c r="H248">
        <v>0.2502515964033641</v>
      </c>
      <c r="I248">
        <v>0.1594440315587065</v>
      </c>
      <c r="J248">
        <v>18.14493730258937</v>
      </c>
      <c r="K248">
        <v>2.89137591460515</v>
      </c>
      <c r="L248">
        <v>934.0712744285524</v>
      </c>
      <c r="M248">
        <v>568.6735279401216</v>
      </c>
      <c r="N248">
        <v>449.011574996246</v>
      </c>
    </row>
    <row r="249" spans="1:14">
      <c r="A249">
        <v>247</v>
      </c>
      <c r="B249">
        <v>16.65935396260949</v>
      </c>
      <c r="C249">
        <v>1768.883394959976</v>
      </c>
      <c r="D249">
        <v>0.4271892307671657</v>
      </c>
      <c r="E249">
        <v>195.8213009535477</v>
      </c>
      <c r="F249">
        <v>19.92217296126704</v>
      </c>
      <c r="G249">
        <v>39488.34292562085</v>
      </c>
      <c r="H249">
        <v>0.2499668988515388</v>
      </c>
      <c r="I249">
        <v>0.1593923022653534</v>
      </c>
      <c r="J249">
        <v>18.13235934097984</v>
      </c>
      <c r="K249">
        <v>2.89137591460515</v>
      </c>
      <c r="L249">
        <v>934.0712744285524</v>
      </c>
      <c r="M249">
        <v>569.1481217447814</v>
      </c>
      <c r="N249">
        <v>449.579875583132</v>
      </c>
    </row>
    <row r="250" spans="1:14">
      <c r="A250">
        <v>248</v>
      </c>
      <c r="B250">
        <v>16.62370097430427</v>
      </c>
      <c r="C250">
        <v>1766.884950182863</v>
      </c>
      <c r="D250">
        <v>0.42689613472638</v>
      </c>
      <c r="E250">
        <v>195.6107963086203</v>
      </c>
      <c r="F250">
        <v>19.94268591216465</v>
      </c>
      <c r="G250">
        <v>39481.20424906415</v>
      </c>
      <c r="H250">
        <v>0.2499886369755185</v>
      </c>
      <c r="I250">
        <v>0.1593962505785838</v>
      </c>
      <c r="J250">
        <v>18.13152685986855</v>
      </c>
      <c r="K250">
        <v>2.89137591460515</v>
      </c>
      <c r="L250">
        <v>934.0712744285524</v>
      </c>
      <c r="M250">
        <v>569.1118518878142</v>
      </c>
      <c r="N250">
        <v>450.1221282644668</v>
      </c>
    </row>
    <row r="251" spans="1:14">
      <c r="A251">
        <v>249</v>
      </c>
      <c r="B251">
        <v>16.60842356294951</v>
      </c>
      <c r="C251">
        <v>1766.186335411444</v>
      </c>
      <c r="D251">
        <v>0.4268961367568497</v>
      </c>
      <c r="E251">
        <v>195.534369422169</v>
      </c>
      <c r="F251">
        <v>19.94889918624721</v>
      </c>
      <c r="G251">
        <v>39475.28733870966</v>
      </c>
      <c r="H251">
        <v>0.2499688893414497</v>
      </c>
      <c r="I251">
        <v>0.1593926637894507</v>
      </c>
      <c r="J251">
        <v>18.13162364821452</v>
      </c>
      <c r="K251">
        <v>2.89137591460515</v>
      </c>
      <c r="L251">
        <v>934.0712744285524</v>
      </c>
      <c r="M251">
        <v>569.1448004094414</v>
      </c>
      <c r="N251">
        <v>450.2691096724392</v>
      </c>
    </row>
    <row r="252" spans="1:14">
      <c r="A252">
        <v>250</v>
      </c>
      <c r="B252">
        <v>16.62981286993178</v>
      </c>
      <c r="C252">
        <v>1769.968897240147</v>
      </c>
      <c r="D252">
        <v>0.4266389648218254</v>
      </c>
      <c r="E252">
        <v>195.8884999473494</v>
      </c>
      <c r="F252">
        <v>19.90320645129788</v>
      </c>
      <c r="G252">
        <v>39464.45378850246</v>
      </c>
      <c r="H252">
        <v>0.2501915360201382</v>
      </c>
      <c r="I252">
        <v>0.1594331151368092</v>
      </c>
      <c r="J252">
        <v>18.1377374045096</v>
      </c>
      <c r="K252">
        <v>2.89137591460515</v>
      </c>
      <c r="L252">
        <v>934.0712744285524</v>
      </c>
      <c r="M252">
        <v>568.7735733445161</v>
      </c>
      <c r="N252">
        <v>450.0877270027414</v>
      </c>
    </row>
    <row r="253" spans="1:14">
      <c r="A253">
        <v>251</v>
      </c>
      <c r="B253">
        <v>16.7077123042037</v>
      </c>
      <c r="C253">
        <v>1780.590560448402</v>
      </c>
      <c r="D253">
        <v>0.4263514953738971</v>
      </c>
      <c r="E253">
        <v>196.8755709247133</v>
      </c>
      <c r="F253">
        <v>19.78146469672571</v>
      </c>
      <c r="G253">
        <v>39453.71966187532</v>
      </c>
      <c r="H253">
        <v>0.2504628299749878</v>
      </c>
      <c r="I253">
        <v>0.1594824397055523</v>
      </c>
      <c r="J253">
        <v>18.15571400005016</v>
      </c>
      <c r="K253">
        <v>2.89137591460515</v>
      </c>
      <c r="L253">
        <v>934.0712744285524</v>
      </c>
      <c r="M253">
        <v>568.3219879447779</v>
      </c>
      <c r="N253">
        <v>449.0407003603623</v>
      </c>
    </row>
    <row r="254" spans="1:14">
      <c r="A254">
        <v>252</v>
      </c>
      <c r="B254">
        <v>16.60232726305636</v>
      </c>
      <c r="C254">
        <v>1768.36371973734</v>
      </c>
      <c r="D254">
        <v>0.4263987283292736</v>
      </c>
      <c r="E254">
        <v>195.7308762327083</v>
      </c>
      <c r="F254">
        <v>19.92257586575864</v>
      </c>
      <c r="G254">
        <v>39469.06176965372</v>
      </c>
      <c r="H254">
        <v>0.2501683215734051</v>
      </c>
      <c r="I254">
        <v>0.1594288962401163</v>
      </c>
      <c r="J254">
        <v>18.13604632243629</v>
      </c>
      <c r="K254">
        <v>2.89137591460515</v>
      </c>
      <c r="L254">
        <v>934.0712744285524</v>
      </c>
      <c r="M254">
        <v>568.8122536045904</v>
      </c>
      <c r="N254">
        <v>450.4478479434293</v>
      </c>
    </row>
    <row r="255" spans="1:14">
      <c r="A255">
        <v>253</v>
      </c>
      <c r="B255">
        <v>16.74006016497483</v>
      </c>
      <c r="C255">
        <v>1777.722807598</v>
      </c>
      <c r="D255">
        <v>0.426707728769807</v>
      </c>
      <c r="E255">
        <v>196.6337635433644</v>
      </c>
      <c r="F255">
        <v>19.82233830388274</v>
      </c>
      <c r="G255">
        <v>39485.5868456807</v>
      </c>
      <c r="H255">
        <v>0.2504844497270285</v>
      </c>
      <c r="I255">
        <v>0.1594863720847059</v>
      </c>
      <c r="J255">
        <v>18.14733015770856</v>
      </c>
      <c r="K255">
        <v>2.89137591460515</v>
      </c>
      <c r="L255">
        <v>934.0712744285524</v>
      </c>
      <c r="M255">
        <v>568.2860360610955</v>
      </c>
      <c r="N255">
        <v>448.8717709473835</v>
      </c>
    </row>
    <row r="256" spans="1:14">
      <c r="A256">
        <v>254</v>
      </c>
      <c r="B256">
        <v>16.63038147331684</v>
      </c>
      <c r="C256">
        <v>1763.674765059757</v>
      </c>
      <c r="D256">
        <v>0.4261384478317201</v>
      </c>
      <c r="E256">
        <v>195.3535593563808</v>
      </c>
      <c r="F256">
        <v>19.9808219146436</v>
      </c>
      <c r="G256">
        <v>39487.68383222885</v>
      </c>
      <c r="H256">
        <v>0.2502497215395819</v>
      </c>
      <c r="I256">
        <v>0.1594436907599347</v>
      </c>
      <c r="J256">
        <v>18.1209809211453</v>
      </c>
      <c r="K256">
        <v>2.89137591460515</v>
      </c>
      <c r="L256">
        <v>934.0712744285524</v>
      </c>
      <c r="M256">
        <v>568.6766503759812</v>
      </c>
      <c r="N256">
        <v>450.9988257491712</v>
      </c>
    </row>
    <row r="257" spans="1:14">
      <c r="A257">
        <v>255</v>
      </c>
      <c r="B257">
        <v>16.72725570971122</v>
      </c>
      <c r="C257">
        <v>1776.448694792264</v>
      </c>
      <c r="D257">
        <v>0.4267269546616156</v>
      </c>
      <c r="E257">
        <v>196.5091213014219</v>
      </c>
      <c r="F257">
        <v>19.83649963215744</v>
      </c>
      <c r="G257">
        <v>39485.38880179572</v>
      </c>
      <c r="H257">
        <v>0.2504458357685993</v>
      </c>
      <c r="I257">
        <v>0.1594793488290714</v>
      </c>
      <c r="J257">
        <v>18.14592118330463</v>
      </c>
      <c r="K257">
        <v>2.89137591460515</v>
      </c>
      <c r="L257">
        <v>934.0712744285524</v>
      </c>
      <c r="M257">
        <v>568.3502516002108</v>
      </c>
      <c r="N257">
        <v>449.0341795243962</v>
      </c>
    </row>
    <row r="258" spans="1:14">
      <c r="A258">
        <v>256</v>
      </c>
      <c r="B258">
        <v>16.75384136372955</v>
      </c>
      <c r="C258">
        <v>1777.216656906475</v>
      </c>
      <c r="D258">
        <v>0.4266808459079627</v>
      </c>
      <c r="E258">
        <v>196.6104107461701</v>
      </c>
      <c r="F258">
        <v>19.82880457091251</v>
      </c>
      <c r="G258">
        <v>39488.50458014704</v>
      </c>
      <c r="H258">
        <v>0.2504942227417861</v>
      </c>
      <c r="I258">
        <v>0.1594881497609613</v>
      </c>
      <c r="J258">
        <v>18.1437259205757</v>
      </c>
      <c r="K258">
        <v>2.89137591460515</v>
      </c>
      <c r="L258">
        <v>934.0712744285524</v>
      </c>
      <c r="M258">
        <v>568.2697860536284</v>
      </c>
      <c r="N258">
        <v>448.8402021362995</v>
      </c>
    </row>
    <row r="259" spans="1:14">
      <c r="A259">
        <v>257</v>
      </c>
      <c r="B259">
        <v>16.75560825434998</v>
      </c>
      <c r="C259">
        <v>1777.032587487875</v>
      </c>
      <c r="D259">
        <v>0.4266119610856097</v>
      </c>
      <c r="E259">
        <v>196.5959180805611</v>
      </c>
      <c r="F259">
        <v>19.83107474343107</v>
      </c>
      <c r="G259">
        <v>39489.27316817861</v>
      </c>
      <c r="H259">
        <v>0.2504820547499057</v>
      </c>
      <c r="I259">
        <v>0.1594859364545342</v>
      </c>
      <c r="J259">
        <v>18.14314856873051</v>
      </c>
      <c r="K259">
        <v>2.89137591460515</v>
      </c>
      <c r="L259">
        <v>934.0712744285524</v>
      </c>
      <c r="M259">
        <v>568.2900184547019</v>
      </c>
      <c r="N259">
        <v>448.8623377962481</v>
      </c>
    </row>
    <row r="260" spans="1:14">
      <c r="A260">
        <v>258</v>
      </c>
      <c r="B260">
        <v>16.76621610340462</v>
      </c>
      <c r="C260">
        <v>1776.073657651994</v>
      </c>
      <c r="D260">
        <v>0.4263763123136626</v>
      </c>
      <c r="E260">
        <v>196.5340379122044</v>
      </c>
      <c r="F260">
        <v>19.84263609181107</v>
      </c>
      <c r="G260">
        <v>39492.30756228982</v>
      </c>
      <c r="H260">
        <v>0.250480779146128</v>
      </c>
      <c r="I260">
        <v>0.1594857044320322</v>
      </c>
      <c r="J260">
        <v>18.13828832725834</v>
      </c>
      <c r="K260">
        <v>2.89137591460515</v>
      </c>
      <c r="L260">
        <v>934.0712744285524</v>
      </c>
      <c r="M260">
        <v>568.2921395685519</v>
      </c>
      <c r="N260">
        <v>448.9022390405939</v>
      </c>
    </row>
    <row r="261" spans="1:14">
      <c r="A261">
        <v>259</v>
      </c>
      <c r="B261">
        <v>16.77255871715037</v>
      </c>
      <c r="C261">
        <v>1778.46281893597</v>
      </c>
      <c r="D261">
        <v>0.4266512062387923</v>
      </c>
      <c r="E261">
        <v>196.7358985181654</v>
      </c>
      <c r="F261">
        <v>19.81491659788198</v>
      </c>
      <c r="G261">
        <v>39488.52589950974</v>
      </c>
      <c r="H261">
        <v>0.2505534494180046</v>
      </c>
      <c r="I261">
        <v>0.1594989239402843</v>
      </c>
      <c r="J261">
        <v>18.14467965172953</v>
      </c>
      <c r="K261">
        <v>2.89137591460515</v>
      </c>
      <c r="L261">
        <v>934.0712744285524</v>
      </c>
      <c r="M261">
        <v>568.171330224067</v>
      </c>
      <c r="N261">
        <v>448.7020941615777</v>
      </c>
    </row>
    <row r="262" spans="1:14">
      <c r="A262">
        <v>260</v>
      </c>
      <c r="B262">
        <v>16.794050730264</v>
      </c>
      <c r="C262">
        <v>1776.304440857836</v>
      </c>
      <c r="D262">
        <v>0.4264366291541897</v>
      </c>
      <c r="E262">
        <v>196.5896119645284</v>
      </c>
      <c r="F262">
        <v>19.84001774300825</v>
      </c>
      <c r="G262">
        <v>39492.1642874167</v>
      </c>
      <c r="H262">
        <v>0.2505134112525396</v>
      </c>
      <c r="I262">
        <v>0.1594916402262215</v>
      </c>
      <c r="J262">
        <v>18.13459485058503</v>
      </c>
      <c r="K262">
        <v>2.89137591460515</v>
      </c>
      <c r="L262">
        <v>934.0712744285524</v>
      </c>
      <c r="M262">
        <v>568.2378836129043</v>
      </c>
      <c r="N262">
        <v>448.6691528998398</v>
      </c>
    </row>
    <row r="263" spans="1:14">
      <c r="A263">
        <v>261</v>
      </c>
      <c r="B263">
        <v>16.801960269283</v>
      </c>
      <c r="C263">
        <v>1776.41159558214</v>
      </c>
      <c r="D263">
        <v>0.4265070197730661</v>
      </c>
      <c r="E263">
        <v>196.608877800244</v>
      </c>
      <c r="F263">
        <v>19.83874156767457</v>
      </c>
      <c r="G263">
        <v>39491.88216535811</v>
      </c>
      <c r="H263">
        <v>0.2505057113806904</v>
      </c>
      <c r="I263">
        <v>0.159490239566433</v>
      </c>
      <c r="J263">
        <v>18.13372835258773</v>
      </c>
      <c r="K263">
        <v>2.89137591460515</v>
      </c>
      <c r="L263">
        <v>934.0712744285524</v>
      </c>
      <c r="M263">
        <v>568.2506847730409</v>
      </c>
      <c r="N263">
        <v>448.5796850616908</v>
      </c>
    </row>
    <row r="264" spans="1:14">
      <c r="A264">
        <v>262</v>
      </c>
      <c r="B264">
        <v>16.7984375640878</v>
      </c>
      <c r="C264">
        <v>1775.417831136072</v>
      </c>
      <c r="D264">
        <v>0.4266932801777434</v>
      </c>
      <c r="E264">
        <v>196.5094894444455</v>
      </c>
      <c r="F264">
        <v>19.85018779920082</v>
      </c>
      <c r="G264">
        <v>39493.09578041076</v>
      </c>
      <c r="H264">
        <v>0.2505682215582154</v>
      </c>
      <c r="I264">
        <v>0.1595016114872831</v>
      </c>
      <c r="J264">
        <v>18.13277366463146</v>
      </c>
      <c r="K264">
        <v>2.89137591460515</v>
      </c>
      <c r="L264">
        <v>934.0712744285524</v>
      </c>
      <c r="M264">
        <v>568.1467797853795</v>
      </c>
      <c r="N264">
        <v>448.7581422992504</v>
      </c>
    </row>
    <row r="265" spans="1:14">
      <c r="A265">
        <v>263</v>
      </c>
      <c r="B265">
        <v>16.84779846405243</v>
      </c>
      <c r="C265">
        <v>1778.700283575308</v>
      </c>
      <c r="D265">
        <v>0.4268604133048405</v>
      </c>
      <c r="E265">
        <v>196.8463589262931</v>
      </c>
      <c r="F265">
        <v>19.8139262239908</v>
      </c>
      <c r="G265">
        <v>39494.41342691444</v>
      </c>
      <c r="H265">
        <v>0.250643485772836</v>
      </c>
      <c r="I265">
        <v>0.1595153063253245</v>
      </c>
      <c r="J265">
        <v>18.13482127861342</v>
      </c>
      <c r="K265">
        <v>2.89137591460515</v>
      </c>
      <c r="L265">
        <v>934.0712744285524</v>
      </c>
      <c r="M265">
        <v>568.0217329479703</v>
      </c>
      <c r="N265">
        <v>448.150425309132</v>
      </c>
    </row>
    <row r="266" spans="1:14">
      <c r="A266">
        <v>264</v>
      </c>
      <c r="B266">
        <v>16.84492164468188</v>
      </c>
      <c r="C266">
        <v>1778.776102899833</v>
      </c>
      <c r="D266">
        <v>0.4267698642005519</v>
      </c>
      <c r="E266">
        <v>196.8469148469539</v>
      </c>
      <c r="F266">
        <v>19.81303984223714</v>
      </c>
      <c r="G266">
        <v>39494.26463455648</v>
      </c>
      <c r="H266">
        <v>0.2506706364968554</v>
      </c>
      <c r="I266">
        <v>0.1595202473058808</v>
      </c>
      <c r="J266">
        <v>18.1356494219743</v>
      </c>
      <c r="K266">
        <v>2.89137591460515</v>
      </c>
      <c r="L266">
        <v>934.0712744285524</v>
      </c>
      <c r="M266">
        <v>567.9766392496795</v>
      </c>
      <c r="N266">
        <v>448.2470688877737</v>
      </c>
    </row>
    <row r="267" spans="1:14">
      <c r="A267">
        <v>265</v>
      </c>
      <c r="B267">
        <v>16.84756514644877</v>
      </c>
      <c r="C267">
        <v>1777.319690786938</v>
      </c>
      <c r="D267">
        <v>0.4269703323823321</v>
      </c>
      <c r="E267">
        <v>196.7189459460987</v>
      </c>
      <c r="F267">
        <v>19.8300847909731</v>
      </c>
      <c r="G267">
        <v>39497.14137815124</v>
      </c>
      <c r="H267">
        <v>0.2506523394263201</v>
      </c>
      <c r="I267">
        <v>0.15951691750113</v>
      </c>
      <c r="J267">
        <v>18.13231905898611</v>
      </c>
      <c r="K267">
        <v>2.89137591460515</v>
      </c>
      <c r="L267">
        <v>934.0712744285524</v>
      </c>
      <c r="M267">
        <v>568.0070273155304</v>
      </c>
      <c r="N267">
        <v>448.2893491420188</v>
      </c>
    </row>
    <row r="268" spans="1:14">
      <c r="A268">
        <v>266</v>
      </c>
      <c r="B268">
        <v>16.84763566943771</v>
      </c>
      <c r="C268">
        <v>1776.82916239598</v>
      </c>
      <c r="D268">
        <v>0.4270039855976633</v>
      </c>
      <c r="E268">
        <v>196.6789637365871</v>
      </c>
      <c r="F268">
        <v>19.83567808615878</v>
      </c>
      <c r="G268">
        <v>39497.56359898067</v>
      </c>
      <c r="H268">
        <v>0.2506311932028856</v>
      </c>
      <c r="I268">
        <v>0.1595130694075649</v>
      </c>
      <c r="J268">
        <v>18.13092024468344</v>
      </c>
      <c r="K268">
        <v>2.89137591460515</v>
      </c>
      <c r="L268">
        <v>934.0712744285524</v>
      </c>
      <c r="M268">
        <v>568.0421519630106</v>
      </c>
      <c r="N268">
        <v>448.3253187310266</v>
      </c>
    </row>
    <row r="269" spans="1:14">
      <c r="A269">
        <v>267</v>
      </c>
      <c r="B269">
        <v>16.83836430300995</v>
      </c>
      <c r="C269">
        <v>1775.910285066921</v>
      </c>
      <c r="D269">
        <v>0.4269589138166617</v>
      </c>
      <c r="E269">
        <v>196.5778731106531</v>
      </c>
      <c r="F269">
        <v>19.84650060958705</v>
      </c>
      <c r="G269">
        <v>39499.55015051422</v>
      </c>
      <c r="H269">
        <v>0.2506602289380055</v>
      </c>
      <c r="I269">
        <v>0.1595183532579644</v>
      </c>
      <c r="J269">
        <v>18.13096715651892</v>
      </c>
      <c r="K269">
        <v>2.89137591460515</v>
      </c>
      <c r="L269">
        <v>934.0712744285524</v>
      </c>
      <c r="M269">
        <v>567.9939238299885</v>
      </c>
      <c r="N269">
        <v>448.538921022398</v>
      </c>
    </row>
    <row r="270" spans="1:14">
      <c r="A270">
        <v>268</v>
      </c>
      <c r="B270">
        <v>16.87185553081483</v>
      </c>
      <c r="C270">
        <v>1779.763127590402</v>
      </c>
      <c r="D270">
        <v>0.4269887482873999</v>
      </c>
      <c r="E270">
        <v>196.9522165585859</v>
      </c>
      <c r="F270">
        <v>19.80272991163434</v>
      </c>
      <c r="G270">
        <v>39496.67808492578</v>
      </c>
      <c r="H270">
        <v>0.2507178456842356</v>
      </c>
      <c r="I270">
        <v>0.1595288395032917</v>
      </c>
      <c r="J270">
        <v>18.13578408531074</v>
      </c>
      <c r="K270">
        <v>2.89137591460515</v>
      </c>
      <c r="L270">
        <v>934.0712744285524</v>
      </c>
      <c r="M270">
        <v>567.8982507639221</v>
      </c>
      <c r="N270">
        <v>447.9758595729637</v>
      </c>
    </row>
    <row r="271" spans="1:14">
      <c r="A271">
        <v>269</v>
      </c>
      <c r="B271">
        <v>16.86469858467065</v>
      </c>
      <c r="C271">
        <v>1776.702051411364</v>
      </c>
      <c r="D271">
        <v>0.4272323318088074</v>
      </c>
      <c r="E271">
        <v>196.6638670459355</v>
      </c>
      <c r="F271">
        <v>19.83870405616096</v>
      </c>
      <c r="G271">
        <v>39503.27342805731</v>
      </c>
      <c r="H271">
        <v>0.2506200028355997</v>
      </c>
      <c r="I271">
        <v>0.1595110331292245</v>
      </c>
      <c r="J271">
        <v>18.13066234059</v>
      </c>
      <c r="K271">
        <v>2.89137591460515</v>
      </c>
      <c r="L271">
        <v>934.0712744285524</v>
      </c>
      <c r="M271">
        <v>568.0607415942151</v>
      </c>
      <c r="N271">
        <v>448.113585859371</v>
      </c>
    </row>
    <row r="272" spans="1:14">
      <c r="A272">
        <v>270</v>
      </c>
      <c r="B272">
        <v>16.8330974273801</v>
      </c>
      <c r="C272">
        <v>1774.523139299794</v>
      </c>
      <c r="D272">
        <v>0.4272387014172971</v>
      </c>
      <c r="E272">
        <v>196.4579951571359</v>
      </c>
      <c r="F272">
        <v>19.86323070508507</v>
      </c>
      <c r="G272">
        <v>39503.86605505632</v>
      </c>
      <c r="H272">
        <v>0.2505364043705175</v>
      </c>
      <c r="I272">
        <v>0.1594958230159603</v>
      </c>
      <c r="J272">
        <v>18.12783571163576</v>
      </c>
      <c r="K272">
        <v>2.89137591460515</v>
      </c>
      <c r="L272">
        <v>934.0712744285524</v>
      </c>
      <c r="M272">
        <v>568.1996611381093</v>
      </c>
      <c r="N272">
        <v>448.4712126260884</v>
      </c>
    </row>
    <row r="273" spans="1:14">
      <c r="A273">
        <v>271</v>
      </c>
      <c r="B273">
        <v>16.98422755472248</v>
      </c>
      <c r="C273">
        <v>1790.9226223058</v>
      </c>
      <c r="D273">
        <v>0.4265878971490168</v>
      </c>
      <c r="E273">
        <v>198.0131219981465</v>
      </c>
      <c r="F273">
        <v>19.67932472913867</v>
      </c>
      <c r="G273">
        <v>39496.63673844191</v>
      </c>
      <c r="H273">
        <v>0.251123389913567</v>
      </c>
      <c r="I273">
        <v>0.1596026971933701</v>
      </c>
      <c r="J273">
        <v>18.15128189671754</v>
      </c>
      <c r="K273">
        <v>2.89137591460515</v>
      </c>
      <c r="L273">
        <v>934.0712744285524</v>
      </c>
      <c r="M273">
        <v>567.2258892471407</v>
      </c>
      <c r="N273">
        <v>446.7554949744655</v>
      </c>
    </row>
    <row r="274" spans="1:14">
      <c r="A274">
        <v>272</v>
      </c>
      <c r="B274">
        <v>16.86629000933258</v>
      </c>
      <c r="C274">
        <v>1778.679513810829</v>
      </c>
      <c r="D274">
        <v>0.4271857767191156</v>
      </c>
      <c r="E274">
        <v>196.8431177003992</v>
      </c>
      <c r="F274">
        <v>19.81643556637242</v>
      </c>
      <c r="G274">
        <v>39502.51699752691</v>
      </c>
      <c r="H274">
        <v>0.2506506448486784</v>
      </c>
      <c r="I274">
        <v>0.1595166091210535</v>
      </c>
      <c r="J274">
        <v>18.1348676750106</v>
      </c>
      <c r="K274">
        <v>2.89137591460515</v>
      </c>
      <c r="L274">
        <v>934.0712744285524</v>
      </c>
      <c r="M274">
        <v>568.009841886427</v>
      </c>
      <c r="N274">
        <v>447.9736307244829</v>
      </c>
    </row>
    <row r="275" spans="1:14">
      <c r="A275">
        <v>273</v>
      </c>
      <c r="B275">
        <v>16.83156585040705</v>
      </c>
      <c r="C275">
        <v>1775.273286254105</v>
      </c>
      <c r="D275">
        <v>0.4269192455363042</v>
      </c>
      <c r="E275">
        <v>196.5223053537583</v>
      </c>
      <c r="F275">
        <v>19.85222236148866</v>
      </c>
      <c r="G275">
        <v>39494.58110246348</v>
      </c>
      <c r="H275">
        <v>0.2506320099221833</v>
      </c>
      <c r="I275">
        <v>0.1595132180261242</v>
      </c>
      <c r="J275">
        <v>18.12954525507564</v>
      </c>
      <c r="K275">
        <v>2.89137591460515</v>
      </c>
      <c r="L275">
        <v>934.0712744285524</v>
      </c>
      <c r="M275">
        <v>568.0407952696618</v>
      </c>
      <c r="N275">
        <v>448.6303337997128</v>
      </c>
    </row>
    <row r="276" spans="1:14">
      <c r="A276">
        <v>274</v>
      </c>
      <c r="B276">
        <v>16.86112971341085</v>
      </c>
      <c r="C276">
        <v>1778.859353806035</v>
      </c>
      <c r="D276">
        <v>0.4269236080207452</v>
      </c>
      <c r="E276">
        <v>196.8617919293973</v>
      </c>
      <c r="F276">
        <v>19.81300068845718</v>
      </c>
      <c r="G276">
        <v>39497.42424346401</v>
      </c>
      <c r="H276">
        <v>0.2506904395817455</v>
      </c>
      <c r="I276">
        <v>0.1595238513792337</v>
      </c>
      <c r="J276">
        <v>18.13485227403606</v>
      </c>
      <c r="K276">
        <v>2.89137591460515</v>
      </c>
      <c r="L276">
        <v>934.0712744285524</v>
      </c>
      <c r="M276">
        <v>567.9437541885233</v>
      </c>
      <c r="N276">
        <v>448.1057992161199</v>
      </c>
    </row>
    <row r="277" spans="1:14">
      <c r="A277">
        <v>275</v>
      </c>
      <c r="B277">
        <v>16.86055827831726</v>
      </c>
      <c r="C277">
        <v>1775.706327267209</v>
      </c>
      <c r="D277">
        <v>0.4269777934041144</v>
      </c>
      <c r="E277">
        <v>196.5868883467845</v>
      </c>
      <c r="F277">
        <v>19.85233916511132</v>
      </c>
      <c r="G277">
        <v>39512.18957329466</v>
      </c>
      <c r="H277">
        <v>0.2506135644426066</v>
      </c>
      <c r="I277">
        <v>0.1595098615831437</v>
      </c>
      <c r="J277">
        <v>18.12753671732418</v>
      </c>
      <c r="K277">
        <v>2.89137591460515</v>
      </c>
      <c r="L277">
        <v>934.0712744285524</v>
      </c>
      <c r="M277">
        <v>568.0714377985197</v>
      </c>
      <c r="N277">
        <v>448.3917286219785</v>
      </c>
    </row>
    <row r="278" spans="1:14">
      <c r="A278">
        <v>276</v>
      </c>
      <c r="B278">
        <v>16.87669866038155</v>
      </c>
      <c r="C278">
        <v>1779.233370810907</v>
      </c>
      <c r="D278">
        <v>0.4270852735886571</v>
      </c>
      <c r="E278">
        <v>196.9124739781427</v>
      </c>
      <c r="F278">
        <v>19.81033684618221</v>
      </c>
      <c r="G278">
        <v>39502.76584767368</v>
      </c>
      <c r="H278">
        <v>0.2506678839513177</v>
      </c>
      <c r="I278">
        <v>0.1595197463709299</v>
      </c>
      <c r="J278">
        <v>18.13386530432719</v>
      </c>
      <c r="K278">
        <v>2.89137591460515</v>
      </c>
      <c r="L278">
        <v>934.0712744285524</v>
      </c>
      <c r="M278">
        <v>567.9812104819201</v>
      </c>
      <c r="N278">
        <v>447.9126020427274</v>
      </c>
    </row>
    <row r="279" spans="1:14">
      <c r="A279">
        <v>277</v>
      </c>
      <c r="B279">
        <v>16.86592627033231</v>
      </c>
      <c r="C279">
        <v>1776.02163704913</v>
      </c>
      <c r="D279">
        <v>0.427169436067452</v>
      </c>
      <c r="E279">
        <v>196.6130059865389</v>
      </c>
      <c r="F279">
        <v>19.84841351584186</v>
      </c>
      <c r="G279">
        <v>39510.76477067616</v>
      </c>
      <c r="H279">
        <v>0.2505631343273815</v>
      </c>
      <c r="I279">
        <v>0.1595006859368564</v>
      </c>
      <c r="J279">
        <v>18.12826254348926</v>
      </c>
      <c r="K279">
        <v>2.89137591460515</v>
      </c>
      <c r="L279">
        <v>934.0712744285524</v>
      </c>
      <c r="M279">
        <v>568.1552341916851</v>
      </c>
      <c r="N279">
        <v>448.1761950650105</v>
      </c>
    </row>
    <row r="280" spans="1:14">
      <c r="A280">
        <v>278</v>
      </c>
      <c r="B280">
        <v>16.8334611355867</v>
      </c>
      <c r="C280">
        <v>1776.735391596634</v>
      </c>
      <c r="D280">
        <v>0.4267441435379538</v>
      </c>
      <c r="E280">
        <v>196.6595732726167</v>
      </c>
      <c r="F280">
        <v>19.83840606678413</v>
      </c>
      <c r="G280">
        <v>39503.53738365058</v>
      </c>
      <c r="H280">
        <v>0.2506669554035773</v>
      </c>
      <c r="I280">
        <v>0.1595195773856863</v>
      </c>
      <c r="J280">
        <v>18.13187335961917</v>
      </c>
      <c r="K280">
        <v>2.89137591460515</v>
      </c>
      <c r="L280">
        <v>934.0712744285524</v>
      </c>
      <c r="M280">
        <v>567.9827525672026</v>
      </c>
      <c r="N280">
        <v>448.4675095714169</v>
      </c>
    </row>
    <row r="281" spans="1:14">
      <c r="A281">
        <v>279</v>
      </c>
      <c r="B281">
        <v>16.72179295898634</v>
      </c>
      <c r="C281">
        <v>1768.653739412643</v>
      </c>
      <c r="D281">
        <v>0.4263177467720371</v>
      </c>
      <c r="E281">
        <v>195.8926380375813</v>
      </c>
      <c r="F281">
        <v>19.92238613725388</v>
      </c>
      <c r="G281">
        <v>39479.94651956245</v>
      </c>
      <c r="H281">
        <v>0.2505018599680975</v>
      </c>
      <c r="I281">
        <v>0.1594895389794603</v>
      </c>
      <c r="J281">
        <v>18.12042953015181</v>
      </c>
      <c r="K281">
        <v>2.89137591460515</v>
      </c>
      <c r="L281">
        <v>934.0712744285524</v>
      </c>
      <c r="M281">
        <v>568.2570880572415</v>
      </c>
      <c r="N281">
        <v>449.977149303334</v>
      </c>
    </row>
    <row r="282" spans="1:14">
      <c r="A282">
        <v>280</v>
      </c>
      <c r="B282">
        <v>16.89108967984534</v>
      </c>
      <c r="C282">
        <v>1783.75451878142</v>
      </c>
      <c r="D282">
        <v>0.4270411473182333</v>
      </c>
      <c r="E282">
        <v>197.298887200216</v>
      </c>
      <c r="F282">
        <v>19.76003818036765</v>
      </c>
      <c r="G282">
        <v>39502.45583125749</v>
      </c>
      <c r="H282">
        <v>0.2507843847543503</v>
      </c>
      <c r="I282">
        <v>0.1595409517520714</v>
      </c>
      <c r="J282">
        <v>18.14502373859767</v>
      </c>
      <c r="K282">
        <v>2.89137591460515</v>
      </c>
      <c r="L282">
        <v>934.0712744285524</v>
      </c>
      <c r="M282">
        <v>567.7878082574891</v>
      </c>
      <c r="N282">
        <v>447.453425537101</v>
      </c>
    </row>
    <row r="283" spans="1:14">
      <c r="A283">
        <v>281</v>
      </c>
      <c r="B283">
        <v>16.82958262344516</v>
      </c>
      <c r="C283">
        <v>1774.851883933244</v>
      </c>
      <c r="D283">
        <v>0.426319413916091</v>
      </c>
      <c r="E283">
        <v>196.5016805831822</v>
      </c>
      <c r="F283">
        <v>19.85946675584992</v>
      </c>
      <c r="G283">
        <v>39503.56501126882</v>
      </c>
      <c r="H283">
        <v>0.2507068230669921</v>
      </c>
      <c r="I283">
        <v>0.1595268332543208</v>
      </c>
      <c r="J283">
        <v>18.12664773200878</v>
      </c>
      <c r="K283">
        <v>2.89137591460515</v>
      </c>
      <c r="L283">
        <v>934.0712744285524</v>
      </c>
      <c r="M283">
        <v>567.9165510377333</v>
      </c>
      <c r="N283">
        <v>448.8496465449008</v>
      </c>
    </row>
    <row r="284" spans="1:14">
      <c r="A284">
        <v>282</v>
      </c>
      <c r="B284">
        <v>16.83319554218703</v>
      </c>
      <c r="C284">
        <v>1774.473165757864</v>
      </c>
      <c r="D284">
        <v>0.4262077216013519</v>
      </c>
      <c r="E284">
        <v>196.4737776771982</v>
      </c>
      <c r="F284">
        <v>19.86398018623192</v>
      </c>
      <c r="G284">
        <v>39504.54065143795</v>
      </c>
      <c r="H284">
        <v>0.250698881628071</v>
      </c>
      <c r="I284">
        <v>0.1595253878559099</v>
      </c>
      <c r="J284">
        <v>18.12514910285455</v>
      </c>
      <c r="K284">
        <v>2.89137591460515</v>
      </c>
      <c r="L284">
        <v>934.0712744285524</v>
      </c>
      <c r="M284">
        <v>567.9297366340681</v>
      </c>
      <c r="N284">
        <v>448.8982683574073</v>
      </c>
    </row>
    <row r="285" spans="1:14">
      <c r="A285">
        <v>283</v>
      </c>
      <c r="B285">
        <v>16.81033243662849</v>
      </c>
      <c r="C285">
        <v>1775.469439355657</v>
      </c>
      <c r="D285">
        <v>0.4264273744238656</v>
      </c>
      <c r="E285">
        <v>196.5270242526984</v>
      </c>
      <c r="F285">
        <v>19.85116436834058</v>
      </c>
      <c r="G285">
        <v>39498.61238343838</v>
      </c>
      <c r="H285">
        <v>0.2507279635936419</v>
      </c>
      <c r="I285">
        <v>0.1595306811399823</v>
      </c>
      <c r="J285">
        <v>18.13140544853332</v>
      </c>
      <c r="K285">
        <v>2.89137591460515</v>
      </c>
      <c r="L285">
        <v>934.0712744285524</v>
      </c>
      <c r="M285">
        <v>567.8814537240631</v>
      </c>
      <c r="N285">
        <v>448.9510493676817</v>
      </c>
    </row>
    <row r="286" spans="1:14">
      <c r="A286">
        <v>284</v>
      </c>
      <c r="B286">
        <v>16.84381541477325</v>
      </c>
      <c r="C286">
        <v>1776.811969915452</v>
      </c>
      <c r="D286">
        <v>0.42654931290628</v>
      </c>
      <c r="E286">
        <v>196.6786322191749</v>
      </c>
      <c r="F286">
        <v>19.83671546330803</v>
      </c>
      <c r="G286">
        <v>39500.56799823436</v>
      </c>
      <c r="H286">
        <v>0.2507744775146564</v>
      </c>
      <c r="I286">
        <v>0.159539148170729</v>
      </c>
      <c r="J286">
        <v>18.13055836019507</v>
      </c>
      <c r="K286">
        <v>2.89137591460515</v>
      </c>
      <c r="L286">
        <v>934.0712744285524</v>
      </c>
      <c r="M286">
        <v>567.8042493036708</v>
      </c>
      <c r="N286">
        <v>448.6258200759785</v>
      </c>
    </row>
    <row r="287" spans="1:14">
      <c r="A287">
        <v>285</v>
      </c>
      <c r="B287">
        <v>16.80777764531507</v>
      </c>
      <c r="C287">
        <v>1776.441649495565</v>
      </c>
      <c r="D287">
        <v>0.4263684768662367</v>
      </c>
      <c r="E287">
        <v>196.6066279277658</v>
      </c>
      <c r="F287">
        <v>19.84004070861962</v>
      </c>
      <c r="G287">
        <v>39497.69032516792</v>
      </c>
      <c r="H287">
        <v>0.250828836370719</v>
      </c>
      <c r="I287">
        <v>0.1595490446528849</v>
      </c>
      <c r="J287">
        <v>18.13432545207105</v>
      </c>
      <c r="K287">
        <v>2.89137591460515</v>
      </c>
      <c r="L287">
        <v>934.0712744285524</v>
      </c>
      <c r="M287">
        <v>567.7140543678667</v>
      </c>
      <c r="N287">
        <v>449.0507603737062</v>
      </c>
    </row>
    <row r="288" spans="1:14">
      <c r="A288">
        <v>286</v>
      </c>
      <c r="B288">
        <v>16.81582691503774</v>
      </c>
      <c r="C288">
        <v>1776.286601643739</v>
      </c>
      <c r="D288">
        <v>0.4264979216496873</v>
      </c>
      <c r="E288">
        <v>196.6009948877696</v>
      </c>
      <c r="F288">
        <v>19.84177333731828</v>
      </c>
      <c r="G288">
        <v>39497.69330406998</v>
      </c>
      <c r="H288">
        <v>0.2508374258183789</v>
      </c>
      <c r="I288">
        <v>0.1595506085733937</v>
      </c>
      <c r="J288">
        <v>18.13305635352595</v>
      </c>
      <c r="K288">
        <v>2.89137591460515</v>
      </c>
      <c r="L288">
        <v>934.0712744285524</v>
      </c>
      <c r="M288">
        <v>567.6998053434202</v>
      </c>
      <c r="N288">
        <v>448.9964198048715</v>
      </c>
    </row>
    <row r="289" spans="1:14">
      <c r="A289">
        <v>287</v>
      </c>
      <c r="B289">
        <v>16.81302008242342</v>
      </c>
      <c r="C289">
        <v>1776.135738698769</v>
      </c>
      <c r="D289">
        <v>0.4261054476345187</v>
      </c>
      <c r="E289">
        <v>196.6006395335172</v>
      </c>
      <c r="F289">
        <v>19.842655881716</v>
      </c>
      <c r="G289">
        <v>39494.84156464334</v>
      </c>
      <c r="H289">
        <v>0.2508432660869319</v>
      </c>
      <c r="I289">
        <v>0.1595516719599634</v>
      </c>
      <c r="J289">
        <v>18.13120562961014</v>
      </c>
      <c r="K289">
        <v>2.89137591460515</v>
      </c>
      <c r="L289">
        <v>934.0712744285524</v>
      </c>
      <c r="M289">
        <v>567.6901173990468</v>
      </c>
      <c r="N289">
        <v>449.1283039986516</v>
      </c>
    </row>
    <row r="290" spans="1:14">
      <c r="A290">
        <v>288</v>
      </c>
      <c r="B290">
        <v>16.84053115722066</v>
      </c>
      <c r="C290">
        <v>1777.779651374867</v>
      </c>
      <c r="D290">
        <v>0.4265817099261709</v>
      </c>
      <c r="E290">
        <v>196.7559661251931</v>
      </c>
      <c r="F290">
        <v>19.82542295237687</v>
      </c>
      <c r="G290">
        <v>39498.80804948074</v>
      </c>
      <c r="H290">
        <v>0.2508702402125085</v>
      </c>
      <c r="I290">
        <v>0.1595565835940214</v>
      </c>
      <c r="J290">
        <v>18.13380877723552</v>
      </c>
      <c r="K290">
        <v>2.89137591460515</v>
      </c>
      <c r="L290">
        <v>934.0712744285524</v>
      </c>
      <c r="M290">
        <v>567.6453771630089</v>
      </c>
      <c r="N290">
        <v>448.7113457242572</v>
      </c>
    </row>
    <row r="291" spans="1:14">
      <c r="A291">
        <v>289</v>
      </c>
      <c r="B291">
        <v>16.78173673024467</v>
      </c>
      <c r="C291">
        <v>1770.500987151453</v>
      </c>
      <c r="D291">
        <v>0.4262511835750661</v>
      </c>
      <c r="E291">
        <v>196.0749241919465</v>
      </c>
      <c r="F291">
        <v>19.90993936437312</v>
      </c>
      <c r="G291">
        <v>39509.47563770542</v>
      </c>
      <c r="H291">
        <v>0.2507439685617115</v>
      </c>
      <c r="I291">
        <v>0.1595335944327862</v>
      </c>
      <c r="J291">
        <v>18.12199141795849</v>
      </c>
      <c r="K291">
        <v>2.89137591460515</v>
      </c>
      <c r="L291">
        <v>934.0712744285524</v>
      </c>
      <c r="M291">
        <v>567.8548857398224</v>
      </c>
      <c r="N291">
        <v>449.8554174495201</v>
      </c>
    </row>
    <row r="292" spans="1:14">
      <c r="A292">
        <v>290</v>
      </c>
      <c r="B292">
        <v>16.80807922164578</v>
      </c>
      <c r="C292">
        <v>1776.063530477598</v>
      </c>
      <c r="D292">
        <v>0.4263804084956033</v>
      </c>
      <c r="E292">
        <v>196.5722460844195</v>
      </c>
      <c r="F292">
        <v>19.8436316488469</v>
      </c>
      <c r="G292">
        <v>39495.44200770513</v>
      </c>
      <c r="H292">
        <v>0.2508653349449012</v>
      </c>
      <c r="I292">
        <v>0.1595556903811628</v>
      </c>
      <c r="J292">
        <v>18.13354293108654</v>
      </c>
      <c r="K292">
        <v>2.89137591460515</v>
      </c>
      <c r="L292">
        <v>934.0712744285524</v>
      </c>
      <c r="M292">
        <v>567.6535126091094</v>
      </c>
      <c r="N292">
        <v>449.1603945363133</v>
      </c>
    </row>
    <row r="293" spans="1:14">
      <c r="A293">
        <v>291</v>
      </c>
      <c r="B293">
        <v>16.83881353729566</v>
      </c>
      <c r="C293">
        <v>1776.964777511359</v>
      </c>
      <c r="D293">
        <v>0.4262915957309741</v>
      </c>
      <c r="E293">
        <v>196.6806859343538</v>
      </c>
      <c r="F293">
        <v>19.83844204748944</v>
      </c>
      <c r="G293">
        <v>39512.76655838718</v>
      </c>
      <c r="H293">
        <v>0.2509201756682323</v>
      </c>
      <c r="I293">
        <v>0.1595656771795167</v>
      </c>
      <c r="J293">
        <v>18.13220908670194</v>
      </c>
      <c r="K293">
        <v>2.89137591460515</v>
      </c>
      <c r="L293">
        <v>934.0712744285524</v>
      </c>
      <c r="M293">
        <v>567.5625738699895</v>
      </c>
      <c r="N293">
        <v>448.9355185196482</v>
      </c>
    </row>
    <row r="294" spans="1:14">
      <c r="A294">
        <v>292</v>
      </c>
      <c r="B294">
        <v>16.81892267343255</v>
      </c>
      <c r="C294">
        <v>1772.318853641871</v>
      </c>
      <c r="D294">
        <v>0.4263265132366545</v>
      </c>
      <c r="E294">
        <v>196.2590694731036</v>
      </c>
      <c r="F294">
        <v>19.89317656215966</v>
      </c>
      <c r="G294">
        <v>39522.44480009336</v>
      </c>
      <c r="H294">
        <v>0.2507842872464466</v>
      </c>
      <c r="I294">
        <v>0.1595409340008212</v>
      </c>
      <c r="J294">
        <v>18.12308720257623</v>
      </c>
      <c r="K294">
        <v>2.89137591460515</v>
      </c>
      <c r="L294">
        <v>934.0712744285524</v>
      </c>
      <c r="M294">
        <v>567.7879700663385</v>
      </c>
      <c r="N294">
        <v>449.4076189794882</v>
      </c>
    </row>
    <row r="295" spans="1:14">
      <c r="A295">
        <v>293</v>
      </c>
      <c r="B295">
        <v>16.84889370856633</v>
      </c>
      <c r="C295">
        <v>1777.341324082897</v>
      </c>
      <c r="D295">
        <v>0.4263332947542435</v>
      </c>
      <c r="E295">
        <v>196.713953384374</v>
      </c>
      <c r="F295">
        <v>19.83505994095905</v>
      </c>
      <c r="G295">
        <v>39515.68443766465</v>
      </c>
      <c r="H295">
        <v>0.2509398476582639</v>
      </c>
      <c r="I295">
        <v>0.1595692599370813</v>
      </c>
      <c r="J295">
        <v>18.13292729155109</v>
      </c>
      <c r="K295">
        <v>2.89137591460515</v>
      </c>
      <c r="L295">
        <v>934.0712744285524</v>
      </c>
      <c r="M295">
        <v>567.5299612824834</v>
      </c>
      <c r="N295">
        <v>448.8540252979522</v>
      </c>
    </row>
    <row r="296" spans="1:14">
      <c r="A296">
        <v>294</v>
      </c>
      <c r="B296">
        <v>16.69404275088055</v>
      </c>
      <c r="C296">
        <v>1765.057477084714</v>
      </c>
      <c r="D296">
        <v>0.4256862796747171</v>
      </c>
      <c r="E296">
        <v>195.5574105757559</v>
      </c>
      <c r="F296">
        <v>19.96570844911734</v>
      </c>
      <c r="G296">
        <v>39489.58700702512</v>
      </c>
      <c r="H296">
        <v>0.2507223480850239</v>
      </c>
      <c r="I296">
        <v>0.1595296590125264</v>
      </c>
      <c r="J296">
        <v>18.11436353961439</v>
      </c>
      <c r="K296">
        <v>2.89137591460515</v>
      </c>
      <c r="L296">
        <v>934.0712744285524</v>
      </c>
      <c r="M296">
        <v>567.8907760543268</v>
      </c>
      <c r="N296">
        <v>451.0691501865793</v>
      </c>
    </row>
    <row r="297" spans="1:14">
      <c r="A297">
        <v>295</v>
      </c>
      <c r="B297">
        <v>16.83232615250525</v>
      </c>
      <c r="C297">
        <v>1777.04026057006</v>
      </c>
      <c r="D297">
        <v>0.4262380340980221</v>
      </c>
      <c r="E297">
        <v>196.6854421239134</v>
      </c>
      <c r="F297">
        <v>19.83685585514916</v>
      </c>
      <c r="G297">
        <v>39510.12403565906</v>
      </c>
      <c r="H297">
        <v>0.2509020880390661</v>
      </c>
      <c r="I297">
        <v>0.1595623831502566</v>
      </c>
      <c r="J297">
        <v>18.13263682149973</v>
      </c>
      <c r="K297">
        <v>2.89137591460515</v>
      </c>
      <c r="L297">
        <v>934.0712744285524</v>
      </c>
      <c r="M297">
        <v>567.5925636813279</v>
      </c>
      <c r="N297">
        <v>448.9638438262136</v>
      </c>
    </row>
    <row r="298" spans="1:14">
      <c r="A298">
        <v>296</v>
      </c>
      <c r="B298">
        <v>16.78885181546488</v>
      </c>
      <c r="C298">
        <v>1769.825336551947</v>
      </c>
      <c r="D298">
        <v>0.4265619409489039</v>
      </c>
      <c r="E298">
        <v>196.0127734861147</v>
      </c>
      <c r="F298">
        <v>19.92049949387684</v>
      </c>
      <c r="G298">
        <v>39519.95048227601</v>
      </c>
      <c r="H298">
        <v>0.2507201717062335</v>
      </c>
      <c r="I298">
        <v>0.1595292628753304</v>
      </c>
      <c r="J298">
        <v>18.1208567996439</v>
      </c>
      <c r="K298">
        <v>2.89137591460515</v>
      </c>
      <c r="L298">
        <v>934.0712744285524</v>
      </c>
      <c r="M298">
        <v>567.8943891649458</v>
      </c>
      <c r="N298">
        <v>449.7348310910745</v>
      </c>
    </row>
    <row r="299" spans="1:14">
      <c r="A299">
        <v>297</v>
      </c>
      <c r="B299">
        <v>16.8536932547878</v>
      </c>
      <c r="C299">
        <v>1778.399676018038</v>
      </c>
      <c r="D299">
        <v>0.4263093525255285</v>
      </c>
      <c r="E299">
        <v>196.820689316771</v>
      </c>
      <c r="F299">
        <v>19.82255510036308</v>
      </c>
      <c r="G299">
        <v>39513.19217687994</v>
      </c>
      <c r="H299">
        <v>0.2509335958035798</v>
      </c>
      <c r="I299">
        <v>0.1595681212974702</v>
      </c>
      <c r="J299">
        <v>18.13394124360534</v>
      </c>
      <c r="K299">
        <v>2.89137591460515</v>
      </c>
      <c r="L299">
        <v>934.0712744285524</v>
      </c>
      <c r="M299">
        <v>567.5403252548142</v>
      </c>
      <c r="N299">
        <v>448.71921522938</v>
      </c>
    </row>
    <row r="300" spans="1:14">
      <c r="A300">
        <v>298</v>
      </c>
      <c r="B300">
        <v>16.91456479157801</v>
      </c>
      <c r="C300">
        <v>1788.464409347009</v>
      </c>
      <c r="D300">
        <v>0.426420625913944</v>
      </c>
      <c r="E300">
        <v>197.7120138949012</v>
      </c>
      <c r="F300">
        <v>19.71011539464655</v>
      </c>
      <c r="G300">
        <v>39510.02081510494</v>
      </c>
      <c r="H300">
        <v>0.2512191902263214</v>
      </c>
      <c r="I300">
        <v>0.1596201567743721</v>
      </c>
      <c r="J300">
        <v>18.15543158514786</v>
      </c>
      <c r="K300">
        <v>2.89137591460515</v>
      </c>
      <c r="L300">
        <v>934.0712744285524</v>
      </c>
      <c r="M300">
        <v>567.0673269788367</v>
      </c>
      <c r="N300">
        <v>447.5942678844547</v>
      </c>
    </row>
    <row r="301" spans="1:14">
      <c r="A301">
        <v>299</v>
      </c>
      <c r="B301">
        <v>16.77979949346034</v>
      </c>
      <c r="C301">
        <v>1770.87403334732</v>
      </c>
      <c r="D301">
        <v>0.4264957566425719</v>
      </c>
      <c r="E301">
        <v>196.1009831003469</v>
      </c>
      <c r="F301">
        <v>19.90728946539579</v>
      </c>
      <c r="G301">
        <v>39514.9450174052</v>
      </c>
      <c r="H301">
        <v>0.2507001917055918</v>
      </c>
      <c r="I301">
        <v>0.1595256262970923</v>
      </c>
      <c r="J301">
        <v>18.12367523659371</v>
      </c>
      <c r="K301">
        <v>2.89137591460515</v>
      </c>
      <c r="L301">
        <v>934.0712744285524</v>
      </c>
      <c r="M301">
        <v>567.9275613936593</v>
      </c>
      <c r="N301">
        <v>449.6095879684453</v>
      </c>
    </row>
    <row r="302" spans="1:14">
      <c r="A302">
        <v>300</v>
      </c>
      <c r="B302">
        <v>16.82160430778318</v>
      </c>
      <c r="C302">
        <v>1774.633027525402</v>
      </c>
      <c r="D302">
        <v>0.4261704103023247</v>
      </c>
      <c r="E302">
        <v>196.4699820311727</v>
      </c>
      <c r="F302">
        <v>19.86274132256379</v>
      </c>
      <c r="G302">
        <v>39506.49457663968</v>
      </c>
      <c r="H302">
        <v>0.2509093394646794</v>
      </c>
      <c r="I302">
        <v>0.1595637037235524</v>
      </c>
      <c r="J302">
        <v>18.12762458515978</v>
      </c>
      <c r="K302">
        <v>2.89137591460515</v>
      </c>
      <c r="L302">
        <v>934.0712744285524</v>
      </c>
      <c r="M302">
        <v>567.5805401703258</v>
      </c>
      <c r="N302">
        <v>449.3826169179101</v>
      </c>
    </row>
    <row r="303" spans="1:14">
      <c r="A303">
        <v>301</v>
      </c>
      <c r="B303">
        <v>16.83949220232962</v>
      </c>
      <c r="C303">
        <v>1777.834574277376</v>
      </c>
      <c r="D303">
        <v>0.4261765464903369</v>
      </c>
      <c r="E303">
        <v>196.7616030552831</v>
      </c>
      <c r="F303">
        <v>19.82849343082455</v>
      </c>
      <c r="G303">
        <v>39511.90339451252</v>
      </c>
      <c r="H303">
        <v>0.2509470575495029</v>
      </c>
      <c r="I303">
        <v>0.1595705730873867</v>
      </c>
      <c r="J303">
        <v>18.13385515776291</v>
      </c>
      <c r="K303">
        <v>2.89137591460515</v>
      </c>
      <c r="L303">
        <v>934.0712744285524</v>
      </c>
      <c r="M303">
        <v>567.5180096719581</v>
      </c>
      <c r="N303">
        <v>448.9546374017646</v>
      </c>
    </row>
    <row r="304" spans="1:14">
      <c r="A304">
        <v>302</v>
      </c>
      <c r="B304">
        <v>16.84983614108693</v>
      </c>
      <c r="C304">
        <v>1777.291648753926</v>
      </c>
      <c r="D304">
        <v>0.4266153029985281</v>
      </c>
      <c r="E304">
        <v>196.6984692757217</v>
      </c>
      <c r="F304">
        <v>19.83590849988775</v>
      </c>
      <c r="G304">
        <v>39516.73008480412</v>
      </c>
      <c r="H304">
        <v>0.250906127103838</v>
      </c>
      <c r="I304">
        <v>0.1595631187099927</v>
      </c>
      <c r="J304">
        <v>18.13412313585546</v>
      </c>
      <c r="K304">
        <v>2.89137591460515</v>
      </c>
      <c r="L304">
        <v>934.0712744285524</v>
      </c>
      <c r="M304">
        <v>567.5858664790424</v>
      </c>
      <c r="N304">
        <v>448.7444121815375</v>
      </c>
    </row>
    <row r="305" spans="1:14">
      <c r="A305">
        <v>303</v>
      </c>
      <c r="B305">
        <v>16.83790691094752</v>
      </c>
      <c r="C305">
        <v>1776.243018832729</v>
      </c>
      <c r="D305">
        <v>0.4263159807565348</v>
      </c>
      <c r="E305">
        <v>196.6172867882333</v>
      </c>
      <c r="F305">
        <v>19.84771603654484</v>
      </c>
      <c r="G305">
        <v>39517.07513958345</v>
      </c>
      <c r="H305">
        <v>0.2508828854660876</v>
      </c>
      <c r="I305">
        <v>0.1595588862584165</v>
      </c>
      <c r="J305">
        <v>18.13058619727269</v>
      </c>
      <c r="K305">
        <v>2.89137591460515</v>
      </c>
      <c r="L305">
        <v>934.0712744285524</v>
      </c>
      <c r="M305">
        <v>567.6244060934424</v>
      </c>
      <c r="N305">
        <v>448.9747987068893</v>
      </c>
    </row>
    <row r="306" spans="1:14">
      <c r="A306">
        <v>304</v>
      </c>
      <c r="B306">
        <v>16.89364268068927</v>
      </c>
      <c r="C306">
        <v>1780.478014283867</v>
      </c>
      <c r="D306">
        <v>0.4265812850672814</v>
      </c>
      <c r="E306">
        <v>197.0352598849539</v>
      </c>
      <c r="F306">
        <v>19.79917348586027</v>
      </c>
      <c r="G306">
        <v>39512.32722534165</v>
      </c>
      <c r="H306">
        <v>0.2509903830514096</v>
      </c>
      <c r="I306">
        <v>0.1595784646049891</v>
      </c>
      <c r="J306">
        <v>18.13514059628333</v>
      </c>
      <c r="K306">
        <v>2.89137591460515</v>
      </c>
      <c r="L306">
        <v>934.0712744285524</v>
      </c>
      <c r="M306">
        <v>567.4462025437532</v>
      </c>
      <c r="N306">
        <v>448.3092009787642</v>
      </c>
    </row>
    <row r="307" spans="1:14">
      <c r="A307">
        <v>305</v>
      </c>
      <c r="B307">
        <v>16.84918563598533</v>
      </c>
      <c r="C307">
        <v>1777.972988463519</v>
      </c>
      <c r="D307">
        <v>0.4265098255652268</v>
      </c>
      <c r="E307">
        <v>196.7711588084989</v>
      </c>
      <c r="F307">
        <v>19.82568884675502</v>
      </c>
      <c r="G307">
        <v>39507.41953463485</v>
      </c>
      <c r="H307">
        <v>0.2509192384232496</v>
      </c>
      <c r="I307">
        <v>0.1595655064889488</v>
      </c>
      <c r="J307">
        <v>18.13425437512569</v>
      </c>
      <c r="K307">
        <v>2.89137591460515</v>
      </c>
      <c r="L307">
        <v>934.0712744285524</v>
      </c>
      <c r="M307">
        <v>567.5641277596343</v>
      </c>
      <c r="N307">
        <v>448.7292446739901</v>
      </c>
    </row>
    <row r="308" spans="1:14">
      <c r="A308">
        <v>306</v>
      </c>
      <c r="B308">
        <v>16.87180456762806</v>
      </c>
      <c r="C308">
        <v>1779.524146135369</v>
      </c>
      <c r="D308">
        <v>0.4259737438845424</v>
      </c>
      <c r="E308">
        <v>196.932244761572</v>
      </c>
      <c r="F308">
        <v>19.80936534616601</v>
      </c>
      <c r="G308">
        <v>39510.82894644838</v>
      </c>
      <c r="H308">
        <v>0.2510592057971867</v>
      </c>
      <c r="I308">
        <v>0.1595910023128838</v>
      </c>
      <c r="J308">
        <v>18.13477234359419</v>
      </c>
      <c r="K308">
        <v>2.89137591460515</v>
      </c>
      <c r="L308">
        <v>934.0712744285524</v>
      </c>
      <c r="M308">
        <v>567.3321795899329</v>
      </c>
      <c r="N308">
        <v>448.7806116031742</v>
      </c>
    </row>
    <row r="309" spans="1:14">
      <c r="A309">
        <v>307</v>
      </c>
      <c r="B309">
        <v>16.8450698122474</v>
      </c>
      <c r="C309">
        <v>1776.72888471106</v>
      </c>
      <c r="D309">
        <v>0.4258749588391624</v>
      </c>
      <c r="E309">
        <v>196.6689841572972</v>
      </c>
      <c r="F309">
        <v>19.84145921869654</v>
      </c>
      <c r="G309">
        <v>39514.12845755841</v>
      </c>
      <c r="H309">
        <v>0.2509822716110551</v>
      </c>
      <c r="I309">
        <v>0.1595769870738396</v>
      </c>
      <c r="J309">
        <v>18.13047300468487</v>
      </c>
      <c r="K309">
        <v>2.89137591460515</v>
      </c>
      <c r="L309">
        <v>934.0712744285524</v>
      </c>
      <c r="M309">
        <v>567.4596447494364</v>
      </c>
      <c r="N309">
        <v>449.1169396633884</v>
      </c>
    </row>
    <row r="310" spans="1:14">
      <c r="A310">
        <v>308</v>
      </c>
      <c r="B310">
        <v>16.84057703192606</v>
      </c>
      <c r="C310">
        <v>1777.979166227442</v>
      </c>
      <c r="D310">
        <v>0.426481557757192</v>
      </c>
      <c r="E310">
        <v>196.765727340924</v>
      </c>
      <c r="F310">
        <v>19.82709045954267</v>
      </c>
      <c r="G310">
        <v>39512.64856815658</v>
      </c>
      <c r="H310">
        <v>0.2509106769192234</v>
      </c>
      <c r="I310">
        <v>0.1595639472933581</v>
      </c>
      <c r="J310">
        <v>18.13499585788384</v>
      </c>
      <c r="K310">
        <v>2.89137591460515</v>
      </c>
      <c r="L310">
        <v>934.0712744285524</v>
      </c>
      <c r="M310">
        <v>567.5783226153292</v>
      </c>
      <c r="N310">
        <v>448.7556889093198</v>
      </c>
    </row>
    <row r="311" spans="1:14">
      <c r="A311">
        <v>309</v>
      </c>
      <c r="B311">
        <v>16.83227312985699</v>
      </c>
      <c r="C311">
        <v>1777.505892876791</v>
      </c>
      <c r="D311">
        <v>0.4264301354536109</v>
      </c>
      <c r="E311">
        <v>196.7169750643879</v>
      </c>
      <c r="F311">
        <v>19.83235341258714</v>
      </c>
      <c r="G311">
        <v>39512.59116118662</v>
      </c>
      <c r="H311">
        <v>0.2508942861007641</v>
      </c>
      <c r="I311">
        <v>0.1595609623522841</v>
      </c>
      <c r="J311">
        <v>18.13475115584325</v>
      </c>
      <c r="K311">
        <v>2.89137591460515</v>
      </c>
      <c r="L311">
        <v>934.0712744285524</v>
      </c>
      <c r="M311">
        <v>567.6055006462152</v>
      </c>
      <c r="N311">
        <v>448.8427186159743</v>
      </c>
    </row>
    <row r="312" spans="1:14">
      <c r="A312">
        <v>310</v>
      </c>
      <c r="B312">
        <v>16.83643652996391</v>
      </c>
      <c r="C312">
        <v>1779.329631901673</v>
      </c>
      <c r="D312">
        <v>0.4266189483691766</v>
      </c>
      <c r="E312">
        <v>196.8719291839739</v>
      </c>
      <c r="F312">
        <v>19.81092356595517</v>
      </c>
      <c r="G312">
        <v>39508.6677126955</v>
      </c>
      <c r="H312">
        <v>0.2509659481374657</v>
      </c>
      <c r="I312">
        <v>0.1595740137914205</v>
      </c>
      <c r="J312">
        <v>18.13947038556097</v>
      </c>
      <c r="K312">
        <v>2.89137591460515</v>
      </c>
      <c r="L312">
        <v>934.0712744285524</v>
      </c>
      <c r="M312">
        <v>567.4866980838796</v>
      </c>
      <c r="N312">
        <v>448.6950942146144</v>
      </c>
    </row>
    <row r="313" spans="1:14">
      <c r="A313">
        <v>311</v>
      </c>
      <c r="B313">
        <v>16.84463897605185</v>
      </c>
      <c r="C313">
        <v>1779.661454147019</v>
      </c>
      <c r="D313">
        <v>0.4266145789411305</v>
      </c>
      <c r="E313">
        <v>196.910980108391</v>
      </c>
      <c r="F313">
        <v>19.80722891899175</v>
      </c>
      <c r="G313">
        <v>39508.66468140057</v>
      </c>
      <c r="H313">
        <v>0.2509520580369597</v>
      </c>
      <c r="I313">
        <v>0.1595714838508654</v>
      </c>
      <c r="J313">
        <v>18.13905924534309</v>
      </c>
      <c r="K313">
        <v>2.89137591460515</v>
      </c>
      <c r="L313">
        <v>934.0712744285524</v>
      </c>
      <c r="M313">
        <v>567.509720860965</v>
      </c>
      <c r="N313">
        <v>448.5546968407605</v>
      </c>
    </row>
    <row r="314" spans="1:14">
      <c r="A314">
        <v>312</v>
      </c>
      <c r="B314">
        <v>16.83849481767318</v>
      </c>
      <c r="C314">
        <v>1777.272306138738</v>
      </c>
      <c r="D314">
        <v>0.4264643221674992</v>
      </c>
      <c r="E314">
        <v>196.7038814416732</v>
      </c>
      <c r="F314">
        <v>19.83543938106591</v>
      </c>
      <c r="G314">
        <v>39514.29522433339</v>
      </c>
      <c r="H314">
        <v>0.2509156168195604</v>
      </c>
      <c r="I314">
        <v>0.1595648469286481</v>
      </c>
      <c r="J314">
        <v>18.13324794899523</v>
      </c>
      <c r="K314">
        <v>2.89137591460515</v>
      </c>
      <c r="L314">
        <v>934.0712744285524</v>
      </c>
      <c r="M314">
        <v>567.5701322289282</v>
      </c>
      <c r="N314">
        <v>448.8288490936421</v>
      </c>
    </row>
    <row r="315" spans="1:14">
      <c r="A315">
        <v>313</v>
      </c>
      <c r="B315">
        <v>16.83580143761942</v>
      </c>
      <c r="C315">
        <v>1779.186038069517</v>
      </c>
      <c r="D315">
        <v>0.4264960158732466</v>
      </c>
      <c r="E315">
        <v>196.8639927773784</v>
      </c>
      <c r="F315">
        <v>19.81230112419225</v>
      </c>
      <c r="G315">
        <v>39507.88012459275</v>
      </c>
      <c r="H315">
        <v>0.2509449820178847</v>
      </c>
      <c r="I315">
        <v>0.1595701950643647</v>
      </c>
      <c r="J315">
        <v>18.13854083247837</v>
      </c>
      <c r="K315">
        <v>2.89137591460515</v>
      </c>
      <c r="L315">
        <v>934.0712744285524</v>
      </c>
      <c r="M315">
        <v>567.5214501562347</v>
      </c>
      <c r="N315">
        <v>448.6722024604992</v>
      </c>
    </row>
    <row r="316" spans="1:14">
      <c r="A316">
        <v>314</v>
      </c>
      <c r="B316">
        <v>16.85458155930548</v>
      </c>
      <c r="C316">
        <v>1780.202636461317</v>
      </c>
      <c r="D316">
        <v>0.4265154461749073</v>
      </c>
      <c r="E316">
        <v>196.9764334861883</v>
      </c>
      <c r="F316">
        <v>19.80070003965232</v>
      </c>
      <c r="G316">
        <v>39506.85786894664</v>
      </c>
      <c r="H316">
        <v>0.2509683674351004</v>
      </c>
      <c r="I316">
        <v>0.159574454452099</v>
      </c>
      <c r="J316">
        <v>18.13823101015704</v>
      </c>
      <c r="K316">
        <v>2.89137591460515</v>
      </c>
      <c r="L316">
        <v>934.0712744285524</v>
      </c>
      <c r="M316">
        <v>567.4826883290879</v>
      </c>
      <c r="N316">
        <v>448.4584509888397</v>
      </c>
    </row>
    <row r="317" spans="1:14">
      <c r="A317">
        <v>315</v>
      </c>
      <c r="B317">
        <v>16.83686319172163</v>
      </c>
      <c r="C317">
        <v>1779.337064012767</v>
      </c>
      <c r="D317">
        <v>0.4264897521848767</v>
      </c>
      <c r="E317">
        <v>196.8783844461839</v>
      </c>
      <c r="F317">
        <v>19.81095186543612</v>
      </c>
      <c r="G317">
        <v>39509.06289529581</v>
      </c>
      <c r="H317">
        <v>0.250934036826364</v>
      </c>
      <c r="I317">
        <v>0.1595682016195326</v>
      </c>
      <c r="J317">
        <v>18.13877548435434</v>
      </c>
      <c r="K317">
        <v>2.89137591460515</v>
      </c>
      <c r="L317">
        <v>934.0712744285524</v>
      </c>
      <c r="M317">
        <v>567.5395941378192</v>
      </c>
      <c r="N317">
        <v>448.6335095424889</v>
      </c>
    </row>
    <row r="318" spans="1:14">
      <c r="A318">
        <v>316</v>
      </c>
      <c r="B318">
        <v>16.82131741809967</v>
      </c>
      <c r="C318">
        <v>1779.159300353861</v>
      </c>
      <c r="D318">
        <v>0.426487190020128</v>
      </c>
      <c r="E318">
        <v>196.8486003897272</v>
      </c>
      <c r="F318">
        <v>19.81017591544153</v>
      </c>
      <c r="G318">
        <v>39499.25848341684</v>
      </c>
      <c r="H318">
        <v>0.2509312172219853</v>
      </c>
      <c r="I318">
        <v>0.1595676880957846</v>
      </c>
      <c r="J318">
        <v>18.1399466639895</v>
      </c>
      <c r="K318">
        <v>2.89137591460515</v>
      </c>
      <c r="L318">
        <v>934.0712744285524</v>
      </c>
      <c r="M318">
        <v>567.5442684477132</v>
      </c>
      <c r="N318">
        <v>448.7398146630789</v>
      </c>
    </row>
    <row r="319" spans="1:14">
      <c r="A319">
        <v>317</v>
      </c>
      <c r="B319">
        <v>16.80180512755954</v>
      </c>
      <c r="C319">
        <v>1776.290744418118</v>
      </c>
      <c r="D319">
        <v>0.4265232006232821</v>
      </c>
      <c r="E319">
        <v>196.5855460810546</v>
      </c>
      <c r="F319">
        <v>19.84263447012136</v>
      </c>
      <c r="G319">
        <v>39500.91694850603</v>
      </c>
      <c r="H319">
        <v>0.2508559606372294</v>
      </c>
      <c r="I319">
        <v>0.1595539834239197</v>
      </c>
      <c r="J319">
        <v>18.13479254177101</v>
      </c>
      <c r="K319">
        <v>2.89137591460515</v>
      </c>
      <c r="L319">
        <v>934.0712744285524</v>
      </c>
      <c r="M319">
        <v>567.6690607591523</v>
      </c>
      <c r="N319">
        <v>449.0719376474779</v>
      </c>
    </row>
    <row r="320" spans="1:14">
      <c r="A320">
        <v>318</v>
      </c>
      <c r="B320">
        <v>16.85026670295322</v>
      </c>
      <c r="C320">
        <v>1783.299478941688</v>
      </c>
      <c r="D320">
        <v>0.4265587766429771</v>
      </c>
      <c r="E320">
        <v>197.2178816581884</v>
      </c>
      <c r="F320">
        <v>19.76414156654477</v>
      </c>
      <c r="G320">
        <v>39499.10775490715</v>
      </c>
      <c r="H320">
        <v>0.2510522732616789</v>
      </c>
      <c r="I320">
        <v>0.1595897392747942</v>
      </c>
      <c r="J320">
        <v>18.14845787963571</v>
      </c>
      <c r="K320">
        <v>2.89137591460515</v>
      </c>
      <c r="L320">
        <v>934.0712744285524</v>
      </c>
      <c r="M320">
        <v>567.3436627676331</v>
      </c>
      <c r="N320">
        <v>448.2386231765271</v>
      </c>
    </row>
    <row r="321" spans="1:14">
      <c r="A321">
        <v>319</v>
      </c>
      <c r="B321">
        <v>16.85425650427874</v>
      </c>
      <c r="C321">
        <v>1784.077790218623</v>
      </c>
      <c r="D321">
        <v>0.4265511703476417</v>
      </c>
      <c r="E321">
        <v>197.2890338054494</v>
      </c>
      <c r="F321">
        <v>19.75485782829279</v>
      </c>
      <c r="G321">
        <v>39496.74724097645</v>
      </c>
      <c r="H321">
        <v>0.2510783879155574</v>
      </c>
      <c r="I321">
        <v>0.1595944972311602</v>
      </c>
      <c r="J321">
        <v>18.14992109822668</v>
      </c>
      <c r="K321">
        <v>2.89137591460515</v>
      </c>
      <c r="L321">
        <v>934.0712744285524</v>
      </c>
      <c r="M321">
        <v>567.3004087679717</v>
      </c>
      <c r="N321">
        <v>448.1753787147996</v>
      </c>
    </row>
    <row r="322" spans="1:14">
      <c r="A322">
        <v>320</v>
      </c>
      <c r="B322">
        <v>16.8386569852901</v>
      </c>
      <c r="C322">
        <v>1781.424184112319</v>
      </c>
      <c r="D322">
        <v>0.4264851400898907</v>
      </c>
      <c r="E322">
        <v>197.0477003120409</v>
      </c>
      <c r="F322">
        <v>19.78467993876131</v>
      </c>
      <c r="G322">
        <v>39498.15567587155</v>
      </c>
      <c r="H322">
        <v>0.2510328314138688</v>
      </c>
      <c r="I322">
        <v>0.1595861972988313</v>
      </c>
      <c r="J322">
        <v>18.14474853149798</v>
      </c>
      <c r="K322">
        <v>2.89137591460515</v>
      </c>
      <c r="L322">
        <v>934.0712744285524</v>
      </c>
      <c r="M322">
        <v>567.3758694509596</v>
      </c>
      <c r="N322">
        <v>448.508559208676</v>
      </c>
    </row>
    <row r="323" spans="1:14">
      <c r="A323">
        <v>321</v>
      </c>
      <c r="B323">
        <v>16.8403516943488</v>
      </c>
      <c r="C323">
        <v>1781.548257016024</v>
      </c>
      <c r="D323">
        <v>0.4266059027032038</v>
      </c>
      <c r="E323">
        <v>197.0553391548112</v>
      </c>
      <c r="F323">
        <v>19.78347583570613</v>
      </c>
      <c r="G323">
        <v>39498.77482585085</v>
      </c>
      <c r="H323">
        <v>0.2510234432867884</v>
      </c>
      <c r="I323">
        <v>0.1595844870108703</v>
      </c>
      <c r="J323">
        <v>18.14540834698379</v>
      </c>
      <c r="K323">
        <v>2.89137591460515</v>
      </c>
      <c r="L323">
        <v>934.0712744285524</v>
      </c>
      <c r="M323">
        <v>567.3914229995155</v>
      </c>
      <c r="N323">
        <v>448.4460793092385</v>
      </c>
    </row>
    <row r="324" spans="1:14">
      <c r="A324">
        <v>322</v>
      </c>
      <c r="B324">
        <v>16.8443325695856</v>
      </c>
      <c r="C324">
        <v>1781.673040347484</v>
      </c>
      <c r="D324">
        <v>0.4263706884847241</v>
      </c>
      <c r="E324">
        <v>197.0705596618776</v>
      </c>
      <c r="F324">
        <v>19.78217356455398</v>
      </c>
      <c r="G324">
        <v>39499.07167909014</v>
      </c>
      <c r="H324">
        <v>0.2510671034885695</v>
      </c>
      <c r="I324">
        <v>0.1595924412229627</v>
      </c>
      <c r="J324">
        <v>18.14504545011606</v>
      </c>
      <c r="K324">
        <v>2.89137591460515</v>
      </c>
      <c r="L324">
        <v>934.0712744285524</v>
      </c>
      <c r="M324">
        <v>567.3190983622314</v>
      </c>
      <c r="N324">
        <v>448.5050314765251</v>
      </c>
    </row>
    <row r="325" spans="1:14">
      <c r="A325">
        <v>323</v>
      </c>
      <c r="B325">
        <v>16.88264695518588</v>
      </c>
      <c r="C325">
        <v>1784.724483297299</v>
      </c>
      <c r="D325">
        <v>0.4265330708222138</v>
      </c>
      <c r="E325">
        <v>197.35981749614</v>
      </c>
      <c r="F325">
        <v>19.74989192998082</v>
      </c>
      <c r="G325">
        <v>39504.57238003413</v>
      </c>
      <c r="H325">
        <v>0.2511167408126487</v>
      </c>
      <c r="I325">
        <v>0.1596014855728028</v>
      </c>
      <c r="J325">
        <v>18.14942935882068</v>
      </c>
      <c r="K325">
        <v>2.89137591460515</v>
      </c>
      <c r="L325">
        <v>934.0712744285524</v>
      </c>
      <c r="M325">
        <v>567.2368981804003</v>
      </c>
      <c r="N325">
        <v>447.9719881594796</v>
      </c>
    </row>
    <row r="326" spans="1:14">
      <c r="A326">
        <v>324</v>
      </c>
      <c r="B326">
        <v>16.84255316622563</v>
      </c>
      <c r="C326">
        <v>1781.184031741526</v>
      </c>
      <c r="D326">
        <v>0.4263522665355401</v>
      </c>
      <c r="E326">
        <v>197.0347888708587</v>
      </c>
      <c r="F326">
        <v>19.78626440712406</v>
      </c>
      <c r="G326">
        <v>39494.29745977928</v>
      </c>
      <c r="H326">
        <v>0.2510735484985048</v>
      </c>
      <c r="I326">
        <v>0.1595936154874755</v>
      </c>
      <c r="J326">
        <v>18.14325393217202</v>
      </c>
      <c r="K326">
        <v>2.89137591460515</v>
      </c>
      <c r="L326">
        <v>934.0712744285524</v>
      </c>
      <c r="M326">
        <v>567.3084237768981</v>
      </c>
      <c r="N326">
        <v>448.604788271906</v>
      </c>
    </row>
    <row r="327" spans="1:14">
      <c r="A327">
        <v>325</v>
      </c>
      <c r="B327">
        <v>16.8477585976549</v>
      </c>
      <c r="C327">
        <v>1781.381699602414</v>
      </c>
      <c r="D327">
        <v>0.4263196967278075</v>
      </c>
      <c r="E327">
        <v>197.0558286817507</v>
      </c>
      <c r="F327">
        <v>19.78400572104665</v>
      </c>
      <c r="G327">
        <v>39494.07251281304</v>
      </c>
      <c r="H327">
        <v>0.2510870536993461</v>
      </c>
      <c r="I327">
        <v>0.1595960761706566</v>
      </c>
      <c r="J327">
        <v>18.14322188747988</v>
      </c>
      <c r="K327">
        <v>2.89137591460515</v>
      </c>
      <c r="L327">
        <v>934.0712744285524</v>
      </c>
      <c r="M327">
        <v>567.2860572080758</v>
      </c>
      <c r="N327">
        <v>448.5825395435928</v>
      </c>
    </row>
    <row r="328" spans="1:14">
      <c r="A328">
        <v>326</v>
      </c>
      <c r="B328">
        <v>16.83933081229683</v>
      </c>
      <c r="C328">
        <v>1781.633646370823</v>
      </c>
      <c r="D328">
        <v>0.4259429652490093</v>
      </c>
      <c r="E328">
        <v>197.0796658552389</v>
      </c>
      <c r="F328">
        <v>19.77940497389364</v>
      </c>
      <c r="G328">
        <v>39487.64785357575</v>
      </c>
      <c r="H328">
        <v>0.2511641888286416</v>
      </c>
      <c r="I328">
        <v>0.1596101322039312</v>
      </c>
      <c r="J328">
        <v>18.14362519649157</v>
      </c>
      <c r="K328">
        <v>2.89137591460515</v>
      </c>
      <c r="L328">
        <v>934.0712744285524</v>
      </c>
      <c r="M328">
        <v>567.1583491420661</v>
      </c>
      <c r="N328">
        <v>448.8470327723684</v>
      </c>
    </row>
    <row r="329" spans="1:14">
      <c r="A329">
        <v>327</v>
      </c>
      <c r="B329">
        <v>16.87481217249398</v>
      </c>
      <c r="C329">
        <v>1784.144988339036</v>
      </c>
      <c r="D329">
        <v>0.426250025767336</v>
      </c>
      <c r="E329">
        <v>197.3198594099094</v>
      </c>
      <c r="F329">
        <v>19.75317469997901</v>
      </c>
      <c r="G329">
        <v>39493.39632971506</v>
      </c>
      <c r="H329">
        <v>0.2511740745941123</v>
      </c>
      <c r="I329">
        <v>0.1596119338709703</v>
      </c>
      <c r="J329">
        <v>18.14697444388167</v>
      </c>
      <c r="K329">
        <v>2.89137591460515</v>
      </c>
      <c r="L329">
        <v>934.0712744285524</v>
      </c>
      <c r="M329">
        <v>567.141986647788</v>
      </c>
      <c r="N329">
        <v>448.2592756721337</v>
      </c>
    </row>
    <row r="330" spans="1:14">
      <c r="A330">
        <v>328</v>
      </c>
      <c r="B330">
        <v>16.79444661773002</v>
      </c>
      <c r="C330">
        <v>1776.498087023547</v>
      </c>
      <c r="D330">
        <v>0.4262412764874361</v>
      </c>
      <c r="E330">
        <v>196.5933751491351</v>
      </c>
      <c r="F330">
        <v>19.83725584634765</v>
      </c>
      <c r="G330">
        <v>39490.03516587561</v>
      </c>
      <c r="H330">
        <v>0.2509589252104908</v>
      </c>
      <c r="I330">
        <v>0.159572734624202</v>
      </c>
      <c r="J330">
        <v>18.13608271289359</v>
      </c>
      <c r="K330">
        <v>2.89137591460515</v>
      </c>
      <c r="L330">
        <v>934.0712744285524</v>
      </c>
      <c r="M330">
        <v>567.4983382840593</v>
      </c>
      <c r="N330">
        <v>449.2778655737428</v>
      </c>
    </row>
    <row r="331" spans="1:14">
      <c r="A331">
        <v>329</v>
      </c>
      <c r="B331">
        <v>16.85197919373356</v>
      </c>
      <c r="C331">
        <v>1781.985801024485</v>
      </c>
      <c r="D331">
        <v>0.4263807383677508</v>
      </c>
      <c r="E331">
        <v>197.1095135797096</v>
      </c>
      <c r="F331">
        <v>19.77633365308083</v>
      </c>
      <c r="G331">
        <v>39490.63257243452</v>
      </c>
      <c r="H331">
        <v>0.2511006929149572</v>
      </c>
      <c r="I331">
        <v>0.1595985613675063</v>
      </c>
      <c r="J331">
        <v>18.14450254573447</v>
      </c>
      <c r="K331">
        <v>2.89137591460515</v>
      </c>
      <c r="L331">
        <v>934.0712744285524</v>
      </c>
      <c r="M331">
        <v>567.2634707507881</v>
      </c>
      <c r="N331">
        <v>448.5012605741658</v>
      </c>
    </row>
    <row r="332" spans="1:14">
      <c r="A332">
        <v>330</v>
      </c>
      <c r="B332">
        <v>16.83851319063846</v>
      </c>
      <c r="C332">
        <v>1780.356167885333</v>
      </c>
      <c r="D332">
        <v>0.4263682966755557</v>
      </c>
      <c r="E332">
        <v>196.9576431999101</v>
      </c>
      <c r="F332">
        <v>19.79409728008</v>
      </c>
      <c r="G332">
        <v>39489.42740083453</v>
      </c>
      <c r="H332">
        <v>0.2510605991966545</v>
      </c>
      <c r="I332">
        <v>0.1595912561792244</v>
      </c>
      <c r="J332">
        <v>18.14176026669335</v>
      </c>
      <c r="K332">
        <v>2.89137591460515</v>
      </c>
      <c r="L332">
        <v>934.0712744285524</v>
      </c>
      <c r="M332">
        <v>567.3298716023071</v>
      </c>
      <c r="N332">
        <v>448.7112014282082</v>
      </c>
    </row>
    <row r="333" spans="1:14">
      <c r="A333">
        <v>331</v>
      </c>
      <c r="B333">
        <v>16.8421989172046</v>
      </c>
      <c r="C333">
        <v>1781.26407510144</v>
      </c>
      <c r="D333">
        <v>0.4262911004147762</v>
      </c>
      <c r="E333">
        <v>197.0448000807829</v>
      </c>
      <c r="F333">
        <v>19.78474629366875</v>
      </c>
      <c r="G333">
        <v>39492.05665602614</v>
      </c>
      <c r="H333">
        <v>0.2510737886132158</v>
      </c>
      <c r="I333">
        <v>0.1595936592361842</v>
      </c>
      <c r="J333">
        <v>18.14309482827606</v>
      </c>
      <c r="K333">
        <v>2.89137591460515</v>
      </c>
      <c r="L333">
        <v>934.0712744285524</v>
      </c>
      <c r="M333">
        <v>567.3080260944371</v>
      </c>
      <c r="N333">
        <v>448.6254845873336</v>
      </c>
    </row>
    <row r="334" spans="1:14">
      <c r="A334">
        <v>332</v>
      </c>
      <c r="B334">
        <v>16.83867017328124</v>
      </c>
      <c r="C334">
        <v>1780.828327604014</v>
      </c>
      <c r="D334">
        <v>0.4262117653475698</v>
      </c>
      <c r="E334">
        <v>196.9995774095946</v>
      </c>
      <c r="F334">
        <v>19.78953293851567</v>
      </c>
      <c r="G334">
        <v>39491.86273413194</v>
      </c>
      <c r="H334">
        <v>0.2510865897132368</v>
      </c>
      <c r="I334">
        <v>0.1595959916295987</v>
      </c>
      <c r="J334">
        <v>18.1427482058955</v>
      </c>
      <c r="K334">
        <v>2.89137591460515</v>
      </c>
      <c r="L334">
        <v>934.0712744285524</v>
      </c>
      <c r="M334">
        <v>567.2868256026211</v>
      </c>
      <c r="N334">
        <v>448.7149161038083</v>
      </c>
    </row>
    <row r="335" spans="1:14">
      <c r="A335">
        <v>333</v>
      </c>
      <c r="B335">
        <v>16.84119534539842</v>
      </c>
      <c r="C335">
        <v>1781.396478348228</v>
      </c>
      <c r="D335">
        <v>0.426322642525004</v>
      </c>
      <c r="E335">
        <v>197.0484320935907</v>
      </c>
      <c r="F335">
        <v>19.78321267796564</v>
      </c>
      <c r="G335">
        <v>39491.83183009311</v>
      </c>
      <c r="H335">
        <v>0.251084328876142</v>
      </c>
      <c r="I335">
        <v>0.1595955796930855</v>
      </c>
      <c r="J335">
        <v>18.14416460938147</v>
      </c>
      <c r="K335">
        <v>2.89137591460515</v>
      </c>
      <c r="L335">
        <v>934.0712744285524</v>
      </c>
      <c r="M335">
        <v>567.2905697465857</v>
      </c>
      <c r="N335">
        <v>448.6170496625516</v>
      </c>
    </row>
    <row r="336" spans="1:14">
      <c r="A336">
        <v>334</v>
      </c>
      <c r="B336">
        <v>16.85146633754425</v>
      </c>
      <c r="C336">
        <v>1781.296542159168</v>
      </c>
      <c r="D336">
        <v>0.4262519093277286</v>
      </c>
      <c r="E336">
        <v>197.0534298093891</v>
      </c>
      <c r="F336">
        <v>19.78417463725717</v>
      </c>
      <c r="G336">
        <v>39491.30478184771</v>
      </c>
      <c r="H336">
        <v>0.2511208114512651</v>
      </c>
      <c r="I336">
        <v>0.1596022273349552</v>
      </c>
      <c r="J336">
        <v>18.14231819902949</v>
      </c>
      <c r="K336">
        <v>2.89137591460515</v>
      </c>
      <c r="L336">
        <v>934.0712744285524</v>
      </c>
      <c r="M336">
        <v>567.2301583553536</v>
      </c>
      <c r="N336">
        <v>448.6325389060831</v>
      </c>
    </row>
    <row r="337" spans="1:14">
      <c r="A337">
        <v>335</v>
      </c>
      <c r="B337">
        <v>16.84258533593737</v>
      </c>
      <c r="C337">
        <v>1781.914198791806</v>
      </c>
      <c r="D337">
        <v>0.4262721034779652</v>
      </c>
      <c r="E337">
        <v>197.0947162852637</v>
      </c>
      <c r="F337">
        <v>19.77675704989588</v>
      </c>
      <c r="G337">
        <v>39489.30942673995</v>
      </c>
      <c r="H337">
        <v>0.2510987824465532</v>
      </c>
      <c r="I337">
        <v>0.159598213255907</v>
      </c>
      <c r="J337">
        <v>18.14526848527806</v>
      </c>
      <c r="K337">
        <v>2.89137591460515</v>
      </c>
      <c r="L337">
        <v>934.0712744285524</v>
      </c>
      <c r="M337">
        <v>567.2666343501021</v>
      </c>
      <c r="N337">
        <v>448.5799551666709</v>
      </c>
    </row>
    <row r="338" spans="1:14">
      <c r="A338">
        <v>336</v>
      </c>
      <c r="B338">
        <v>16.82154577114826</v>
      </c>
      <c r="C338">
        <v>1777.517601446545</v>
      </c>
      <c r="D338">
        <v>0.4258732384800955</v>
      </c>
      <c r="E338">
        <v>196.7076093041728</v>
      </c>
      <c r="F338">
        <v>19.82717635813991</v>
      </c>
      <c r="G338">
        <v>39494.65096736608</v>
      </c>
      <c r="H338">
        <v>0.2510088207495896</v>
      </c>
      <c r="I338">
        <v>0.1595818232318436</v>
      </c>
      <c r="J338">
        <v>18.13532665051556</v>
      </c>
      <c r="K338">
        <v>2.89137591460515</v>
      </c>
      <c r="L338">
        <v>934.0712744285524</v>
      </c>
      <c r="M338">
        <v>567.4156504827193</v>
      </c>
      <c r="N338">
        <v>449.1186134125807</v>
      </c>
    </row>
    <row r="339" spans="1:14">
      <c r="A339">
        <v>337</v>
      </c>
      <c r="B339">
        <v>16.82805081430505</v>
      </c>
      <c r="C339">
        <v>1780.255980627497</v>
      </c>
      <c r="D339">
        <v>0.4262005720347551</v>
      </c>
      <c r="E339">
        <v>196.9359768686246</v>
      </c>
      <c r="F339">
        <v>19.79602989607115</v>
      </c>
      <c r="G339">
        <v>39492.34227053187</v>
      </c>
      <c r="H339">
        <v>0.2510777209576467</v>
      </c>
      <c r="I339">
        <v>0.159594375710447</v>
      </c>
      <c r="J339">
        <v>18.14296872574527</v>
      </c>
      <c r="K339">
        <v>2.89137591460515</v>
      </c>
      <c r="L339">
        <v>934.0712744285524</v>
      </c>
      <c r="M339">
        <v>567.3015133635517</v>
      </c>
      <c r="N339">
        <v>448.8518803945626</v>
      </c>
    </row>
    <row r="340" spans="1:14">
      <c r="A340">
        <v>338</v>
      </c>
      <c r="B340">
        <v>16.81553616553951</v>
      </c>
      <c r="C340">
        <v>1779.348995275458</v>
      </c>
      <c r="D340">
        <v>0.4260920025650101</v>
      </c>
      <c r="E340">
        <v>196.8496010475386</v>
      </c>
      <c r="F340">
        <v>19.80516511626076</v>
      </c>
      <c r="G340">
        <v>39488.94234197531</v>
      </c>
      <c r="H340">
        <v>0.251120199443096</v>
      </c>
      <c r="I340">
        <v>0.1596021158127177</v>
      </c>
      <c r="J340">
        <v>18.14170150369183</v>
      </c>
      <c r="K340">
        <v>2.89137591460515</v>
      </c>
      <c r="L340">
        <v>934.0712744285524</v>
      </c>
      <c r="M340">
        <v>567.231171655837</v>
      </c>
      <c r="N340">
        <v>449.1496346239542</v>
      </c>
    </row>
    <row r="341" spans="1:14">
      <c r="A341">
        <v>339</v>
      </c>
      <c r="B341">
        <v>16.82018789860031</v>
      </c>
      <c r="C341">
        <v>1779.51768732319</v>
      </c>
      <c r="D341">
        <v>0.4261692750884334</v>
      </c>
      <c r="E341">
        <v>196.8666995192151</v>
      </c>
      <c r="F341">
        <v>19.80315727338162</v>
      </c>
      <c r="G341">
        <v>39488.47830586004</v>
      </c>
      <c r="H341">
        <v>0.2511331916544856</v>
      </c>
      <c r="I341">
        <v>0.1596044833398733</v>
      </c>
      <c r="J341">
        <v>18.14182953334808</v>
      </c>
      <c r="K341">
        <v>2.89137591460515</v>
      </c>
      <c r="L341">
        <v>934.0712744285524</v>
      </c>
      <c r="M341">
        <v>567.209661376384</v>
      </c>
      <c r="N341">
        <v>449.1083082396967</v>
      </c>
    </row>
    <row r="342" spans="1:14">
      <c r="A342">
        <v>340</v>
      </c>
      <c r="B342">
        <v>16.81935530587052</v>
      </c>
      <c r="C342">
        <v>1779.236701342873</v>
      </c>
      <c r="D342">
        <v>0.4261443351196319</v>
      </c>
      <c r="E342">
        <v>196.8433669331749</v>
      </c>
      <c r="F342">
        <v>19.80646765989231</v>
      </c>
      <c r="G342">
        <v>39489.12940909126</v>
      </c>
      <c r="H342">
        <v>0.2511195303460481</v>
      </c>
      <c r="I342">
        <v>0.1596019938877698</v>
      </c>
      <c r="J342">
        <v>18.14106380676465</v>
      </c>
      <c r="K342">
        <v>2.89137591460515</v>
      </c>
      <c r="L342">
        <v>934.0712744285524</v>
      </c>
      <c r="M342">
        <v>567.2322794830079</v>
      </c>
      <c r="N342">
        <v>449.1193277332378</v>
      </c>
    </row>
    <row r="343" spans="1:14">
      <c r="A343">
        <v>341</v>
      </c>
      <c r="B343">
        <v>16.83081700752845</v>
      </c>
      <c r="C343">
        <v>1780.737896160179</v>
      </c>
      <c r="D343">
        <v>0.4260791119406812</v>
      </c>
      <c r="E343">
        <v>196.9826240562464</v>
      </c>
      <c r="F343">
        <v>19.79057291088553</v>
      </c>
      <c r="G343">
        <v>39491.98737847895</v>
      </c>
      <c r="H343">
        <v>0.251162307274355</v>
      </c>
      <c r="I343">
        <v>0.1596097892990025</v>
      </c>
      <c r="J343">
        <v>18.14355372544399</v>
      </c>
      <c r="K343">
        <v>2.89137591460515</v>
      </c>
      <c r="L343">
        <v>934.0712744285524</v>
      </c>
      <c r="M343">
        <v>567.1614635329277</v>
      </c>
      <c r="N343">
        <v>448.9582465514067</v>
      </c>
    </row>
    <row r="344" spans="1:14">
      <c r="A344">
        <v>342</v>
      </c>
      <c r="B344">
        <v>16.79812327596192</v>
      </c>
      <c r="C344">
        <v>1775.160061040932</v>
      </c>
      <c r="D344">
        <v>0.4260745423923886</v>
      </c>
      <c r="E344">
        <v>196.4769089154273</v>
      </c>
      <c r="F344">
        <v>19.85448511529798</v>
      </c>
      <c r="G344">
        <v>39498.11905862635</v>
      </c>
      <c r="H344">
        <v>0.2510393595373945</v>
      </c>
      <c r="I344">
        <v>0.1595873865907421</v>
      </c>
      <c r="J344">
        <v>18.13283883859069</v>
      </c>
      <c r="K344">
        <v>2.89137591460515</v>
      </c>
      <c r="L344">
        <v>934.0712744285524</v>
      </c>
      <c r="M344">
        <v>567.365054721263</v>
      </c>
      <c r="N344">
        <v>449.6215103055399</v>
      </c>
    </row>
    <row r="345" spans="1:14">
      <c r="A345">
        <v>343</v>
      </c>
      <c r="B345">
        <v>16.81611717248668</v>
      </c>
      <c r="C345">
        <v>1778.543899293395</v>
      </c>
      <c r="D345">
        <v>0.4260460480487948</v>
      </c>
      <c r="E345">
        <v>196.7865208241583</v>
      </c>
      <c r="F345">
        <v>19.81516726062455</v>
      </c>
      <c r="G345">
        <v>39492.63072993314</v>
      </c>
      <c r="H345">
        <v>0.2510974695345126</v>
      </c>
      <c r="I345">
        <v>0.1595979740277594</v>
      </c>
      <c r="J345">
        <v>18.13907009053167</v>
      </c>
      <c r="K345">
        <v>2.89137591460515</v>
      </c>
      <c r="L345">
        <v>934.0712744285524</v>
      </c>
      <c r="M345">
        <v>567.2688084622679</v>
      </c>
      <c r="N345">
        <v>449.221522244981</v>
      </c>
    </row>
    <row r="346" spans="1:14">
      <c r="A346">
        <v>344</v>
      </c>
      <c r="B346">
        <v>16.8239617617817</v>
      </c>
      <c r="C346">
        <v>1780.426949592025</v>
      </c>
      <c r="D346">
        <v>0.4259386316107834</v>
      </c>
      <c r="E346">
        <v>196.9558462303445</v>
      </c>
      <c r="F346">
        <v>19.79222396326974</v>
      </c>
      <c r="G346">
        <v>39485.55891334217</v>
      </c>
      <c r="H346">
        <v>0.2511858624984143</v>
      </c>
      <c r="I346">
        <v>0.1596140822662783</v>
      </c>
      <c r="J346">
        <v>18.14285752935903</v>
      </c>
      <c r="K346">
        <v>2.89137591460515</v>
      </c>
      <c r="L346">
        <v>934.0712744285524</v>
      </c>
      <c r="M346">
        <v>567.1224772347463</v>
      </c>
      <c r="N346">
        <v>449.1230589542917</v>
      </c>
    </row>
    <row r="347" spans="1:14">
      <c r="A347">
        <v>345</v>
      </c>
      <c r="B347">
        <v>16.83370548614693</v>
      </c>
      <c r="C347">
        <v>1781.30137213408</v>
      </c>
      <c r="D347">
        <v>0.4260205967826172</v>
      </c>
      <c r="E347">
        <v>197.0363487323372</v>
      </c>
      <c r="F347">
        <v>19.78427721311094</v>
      </c>
      <c r="G347">
        <v>39491.86133300011</v>
      </c>
      <c r="H347">
        <v>0.2511758581163273</v>
      </c>
      <c r="I347">
        <v>0.1596122589208042</v>
      </c>
      <c r="J347">
        <v>18.14437483629584</v>
      </c>
      <c r="K347">
        <v>2.89137591460515</v>
      </c>
      <c r="L347">
        <v>934.0712744285524</v>
      </c>
      <c r="M347">
        <v>567.1390347541012</v>
      </c>
      <c r="N347">
        <v>448.9099743834009</v>
      </c>
    </row>
    <row r="348" spans="1:14">
      <c r="A348">
        <v>346</v>
      </c>
      <c r="B348">
        <v>16.82970926811644</v>
      </c>
      <c r="C348">
        <v>1781.097875810524</v>
      </c>
      <c r="D348">
        <v>0.4261547601660015</v>
      </c>
      <c r="E348">
        <v>197.0080333679569</v>
      </c>
      <c r="F348">
        <v>19.78636812082074</v>
      </c>
      <c r="G348">
        <v>39491.25750020686</v>
      </c>
      <c r="H348">
        <v>0.2511639844235102</v>
      </c>
      <c r="I348">
        <v>0.1596100949519134</v>
      </c>
      <c r="J348">
        <v>18.14511136473097</v>
      </c>
      <c r="K348">
        <v>2.89137591460515</v>
      </c>
      <c r="L348">
        <v>934.0712744285524</v>
      </c>
      <c r="M348">
        <v>567.1586874761201</v>
      </c>
      <c r="N348">
        <v>448.899004635612</v>
      </c>
    </row>
    <row r="349" spans="1:14">
      <c r="A349">
        <v>347</v>
      </c>
      <c r="B349">
        <v>16.81447629168243</v>
      </c>
      <c r="C349">
        <v>1779.53020635052</v>
      </c>
      <c r="D349">
        <v>0.4260745066974419</v>
      </c>
      <c r="E349">
        <v>196.8684791420085</v>
      </c>
      <c r="F349">
        <v>19.80331529122524</v>
      </c>
      <c r="G349">
        <v>39489.53653344599</v>
      </c>
      <c r="H349">
        <v>0.2511285443094115</v>
      </c>
      <c r="I349">
        <v>0.1596036364597135</v>
      </c>
      <c r="J349">
        <v>18.14184257349608</v>
      </c>
      <c r="K349">
        <v>2.89137591460515</v>
      </c>
      <c r="L349">
        <v>934.0712744285524</v>
      </c>
      <c r="M349">
        <v>567.2173554391463</v>
      </c>
      <c r="N349">
        <v>449.1524771086316</v>
      </c>
    </row>
    <row r="350" spans="1:14">
      <c r="A350">
        <v>348</v>
      </c>
      <c r="B350">
        <v>16.88546488009568</v>
      </c>
      <c r="C350">
        <v>1784.721636572854</v>
      </c>
      <c r="D350">
        <v>0.4261911405864719</v>
      </c>
      <c r="E350">
        <v>197.3663034986952</v>
      </c>
      <c r="F350">
        <v>19.74824410071762</v>
      </c>
      <c r="G350">
        <v>39498.57810195501</v>
      </c>
      <c r="H350">
        <v>0.2512521634444923</v>
      </c>
      <c r="I350">
        <v>0.1596261672330079</v>
      </c>
      <c r="J350">
        <v>18.14850955492091</v>
      </c>
      <c r="K350">
        <v>2.89137591460515</v>
      </c>
      <c r="L350">
        <v>934.0712744285524</v>
      </c>
      <c r="M350">
        <v>567.012775502569</v>
      </c>
      <c r="N350">
        <v>448.2755740068525</v>
      </c>
    </row>
    <row r="351" spans="1:14">
      <c r="A351">
        <v>349</v>
      </c>
      <c r="B351">
        <v>16.82835298669632</v>
      </c>
      <c r="C351">
        <v>1780.505581976332</v>
      </c>
      <c r="D351">
        <v>0.4260326823334505</v>
      </c>
      <c r="E351">
        <v>196.9595627056458</v>
      </c>
      <c r="F351">
        <v>19.79360666462636</v>
      </c>
      <c r="G351">
        <v>39493.59534783145</v>
      </c>
      <c r="H351">
        <v>0.2511541675307939</v>
      </c>
      <c r="I351">
        <v>0.1596083058879252</v>
      </c>
      <c r="J351">
        <v>18.14326018785469</v>
      </c>
      <c r="K351">
        <v>2.89137591460515</v>
      </c>
      <c r="L351">
        <v>934.0712744285524</v>
      </c>
      <c r="M351">
        <v>567.1749370724132</v>
      </c>
      <c r="N351">
        <v>448.9782270193191</v>
      </c>
    </row>
    <row r="352" spans="1:14">
      <c r="A352">
        <v>350</v>
      </c>
      <c r="B352">
        <v>16.83516849960203</v>
      </c>
      <c r="C352">
        <v>1781.862630678416</v>
      </c>
      <c r="D352">
        <v>0.426100657040095</v>
      </c>
      <c r="E352">
        <v>197.0675535545456</v>
      </c>
      <c r="F352">
        <v>19.77943451018269</v>
      </c>
      <c r="G352">
        <v>39496.81145950023</v>
      </c>
      <c r="H352">
        <v>0.2511942294824215</v>
      </c>
      <c r="I352">
        <v>0.1596156072280577</v>
      </c>
      <c r="J352">
        <v>18.1474578761769</v>
      </c>
      <c r="K352">
        <v>2.89137591460515</v>
      </c>
      <c r="L352">
        <v>934.0712744285524</v>
      </c>
      <c r="M352">
        <v>567.1086305069688</v>
      </c>
      <c r="N352">
        <v>448.8343458053396</v>
      </c>
    </row>
    <row r="353" spans="1:14">
      <c r="A353">
        <v>351</v>
      </c>
      <c r="B353">
        <v>16.81430182269878</v>
      </c>
      <c r="C353">
        <v>1779.441684664865</v>
      </c>
      <c r="D353">
        <v>0.4259962685603075</v>
      </c>
      <c r="E353">
        <v>196.8558531908755</v>
      </c>
      <c r="F353">
        <v>19.80497891383769</v>
      </c>
      <c r="G353">
        <v>39491.951126592</v>
      </c>
      <c r="H353">
        <v>0.2511344712319841</v>
      </c>
      <c r="I353">
        <v>0.15960471651772</v>
      </c>
      <c r="J353">
        <v>18.14201653849184</v>
      </c>
      <c r="K353">
        <v>2.89137591460515</v>
      </c>
      <c r="L353">
        <v>934.0712744285524</v>
      </c>
      <c r="M353">
        <v>567.2075429725483</v>
      </c>
      <c r="N353">
        <v>449.1560889561247</v>
      </c>
    </row>
    <row r="354" spans="1:14">
      <c r="A354">
        <v>352</v>
      </c>
      <c r="B354">
        <v>16.75918388123523</v>
      </c>
      <c r="C354">
        <v>1773.738132924436</v>
      </c>
      <c r="D354">
        <v>0.4258498792786881</v>
      </c>
      <c r="E354">
        <v>196.3244254526567</v>
      </c>
      <c r="F354">
        <v>19.86790594436511</v>
      </c>
      <c r="G354">
        <v>39489.26582996205</v>
      </c>
      <c r="H354">
        <v>0.2509840411573624</v>
      </c>
      <c r="I354">
        <v>0.1595773094008378</v>
      </c>
      <c r="J354">
        <v>18.132676873363</v>
      </c>
      <c r="K354">
        <v>2.89137591460515</v>
      </c>
      <c r="L354">
        <v>934.0712744285524</v>
      </c>
      <c r="M354">
        <v>567.4567122107832</v>
      </c>
      <c r="N354">
        <v>449.9354088944021</v>
      </c>
    </row>
    <row r="355" spans="1:14">
      <c r="A355">
        <v>353</v>
      </c>
      <c r="B355">
        <v>16.80698156970224</v>
      </c>
      <c r="C355">
        <v>1778.979039167479</v>
      </c>
      <c r="D355">
        <v>0.425830920275424</v>
      </c>
      <c r="E355">
        <v>196.8130236161991</v>
      </c>
      <c r="F355">
        <v>19.80975568513885</v>
      </c>
      <c r="G355">
        <v>39490.62130999069</v>
      </c>
      <c r="H355">
        <v>0.251154248675957</v>
      </c>
      <c r="I355">
        <v>0.1596083206758919</v>
      </c>
      <c r="J355">
        <v>18.14123469758662</v>
      </c>
      <c r="K355">
        <v>2.89137591460515</v>
      </c>
      <c r="L355">
        <v>934.0712744285524</v>
      </c>
      <c r="M355">
        <v>567.1748027509655</v>
      </c>
      <c r="N355">
        <v>449.3375764448903</v>
      </c>
    </row>
    <row r="356" spans="1:14">
      <c r="A356">
        <v>354</v>
      </c>
      <c r="B356">
        <v>16.82140077663892</v>
      </c>
      <c r="C356">
        <v>1781.583122411145</v>
      </c>
      <c r="D356">
        <v>0.425772928331431</v>
      </c>
      <c r="E356">
        <v>197.0523060138071</v>
      </c>
      <c r="F356">
        <v>19.77841435998695</v>
      </c>
      <c r="G356">
        <v>39482.11946382304</v>
      </c>
      <c r="H356">
        <v>0.2512308925417899</v>
      </c>
      <c r="I356">
        <v>0.1596222898436839</v>
      </c>
      <c r="J356">
        <v>18.14585456402259</v>
      </c>
      <c r="K356">
        <v>2.89137591460515</v>
      </c>
      <c r="L356">
        <v>934.0712744285524</v>
      </c>
      <c r="M356">
        <v>567.0479650785628</v>
      </c>
      <c r="N356">
        <v>449.0852327243623</v>
      </c>
    </row>
    <row r="357" spans="1:14">
      <c r="A357">
        <v>355</v>
      </c>
      <c r="B357">
        <v>16.8039711599264</v>
      </c>
      <c r="C357">
        <v>1778.608781110018</v>
      </c>
      <c r="D357">
        <v>0.4259485182861856</v>
      </c>
      <c r="E357">
        <v>196.7781473502776</v>
      </c>
      <c r="F357">
        <v>19.81411844646637</v>
      </c>
      <c r="G357">
        <v>39491.47115788725</v>
      </c>
      <c r="H357">
        <v>0.2511052680589409</v>
      </c>
      <c r="I357">
        <v>0.1595993950245075</v>
      </c>
      <c r="J357">
        <v>18.14070214948608</v>
      </c>
      <c r="K357">
        <v>2.89137591460515</v>
      </c>
      <c r="L357">
        <v>934.0712744285524</v>
      </c>
      <c r="M357">
        <v>567.2558948039352</v>
      </c>
      <c r="N357">
        <v>449.2892338201171</v>
      </c>
    </row>
    <row r="358" spans="1:14">
      <c r="A358">
        <v>356</v>
      </c>
      <c r="B358">
        <v>16.81641609741064</v>
      </c>
      <c r="C358">
        <v>1779.721515412126</v>
      </c>
      <c r="D358">
        <v>0.4259903577948733</v>
      </c>
      <c r="E358">
        <v>196.8820578997054</v>
      </c>
      <c r="F358">
        <v>19.80213499947133</v>
      </c>
      <c r="G358">
        <v>39492.91245951834</v>
      </c>
      <c r="H358">
        <v>0.2511407660350359</v>
      </c>
      <c r="I358">
        <v>0.1596058636341791</v>
      </c>
      <c r="J358">
        <v>18.14248815094656</v>
      </c>
      <c r="K358">
        <v>2.89137591460515</v>
      </c>
      <c r="L358">
        <v>934.0712744285524</v>
      </c>
      <c r="M358">
        <v>567.1971218798243</v>
      </c>
      <c r="N358">
        <v>449.123215213082</v>
      </c>
    </row>
    <row r="359" spans="1:14">
      <c r="A359">
        <v>357</v>
      </c>
      <c r="B359">
        <v>16.79780181892633</v>
      </c>
      <c r="C359">
        <v>1777.855535839701</v>
      </c>
      <c r="D359">
        <v>0.4260314809352987</v>
      </c>
      <c r="E359">
        <v>196.7048104440635</v>
      </c>
      <c r="F359">
        <v>19.82305095708352</v>
      </c>
      <c r="G359">
        <v>39493.38280277594</v>
      </c>
      <c r="H359">
        <v>0.2510823426136957</v>
      </c>
      <c r="I359">
        <v>0.1595952177877135</v>
      </c>
      <c r="J359">
        <v>18.13982634077597</v>
      </c>
      <c r="K359">
        <v>2.89137591460515</v>
      </c>
      <c r="L359">
        <v>934.0712744285524</v>
      </c>
      <c r="M359">
        <v>567.2938592178429</v>
      </c>
      <c r="N359">
        <v>449.3415125317944</v>
      </c>
    </row>
    <row r="360" spans="1:14">
      <c r="A360">
        <v>358</v>
      </c>
      <c r="B360">
        <v>16.82014663988622</v>
      </c>
      <c r="C360">
        <v>1780.010708205567</v>
      </c>
      <c r="D360">
        <v>0.4259461527862956</v>
      </c>
      <c r="E360">
        <v>196.9111322466571</v>
      </c>
      <c r="F360">
        <v>19.79889739454691</v>
      </c>
      <c r="G360">
        <v>39492.83978612268</v>
      </c>
      <c r="H360">
        <v>0.2511555201881873</v>
      </c>
      <c r="I360">
        <v>0.1596085523978563</v>
      </c>
      <c r="J360">
        <v>18.14268163186288</v>
      </c>
      <c r="K360">
        <v>2.89137591460515</v>
      </c>
      <c r="L360">
        <v>934.0712744285524</v>
      </c>
      <c r="M360">
        <v>567.1726979971901</v>
      </c>
      <c r="N360">
        <v>449.1007093527864</v>
      </c>
    </row>
    <row r="361" spans="1:14">
      <c r="A361">
        <v>359</v>
      </c>
      <c r="B361">
        <v>16.83112698161812</v>
      </c>
      <c r="C361">
        <v>1780.839295789521</v>
      </c>
      <c r="D361">
        <v>0.4259948300012441</v>
      </c>
      <c r="E361">
        <v>196.9927676090791</v>
      </c>
      <c r="F361">
        <v>19.78960567713083</v>
      </c>
      <c r="G361">
        <v>39492.55591623701</v>
      </c>
      <c r="H361">
        <v>0.2511754379518931</v>
      </c>
      <c r="I361">
        <v>0.1596121823450022</v>
      </c>
      <c r="J361">
        <v>18.14355288349672</v>
      </c>
      <c r="K361">
        <v>2.89137591460515</v>
      </c>
      <c r="L361">
        <v>934.0712744285524</v>
      </c>
      <c r="M361">
        <v>567.1397301617911</v>
      </c>
      <c r="N361">
        <v>448.9535916210054</v>
      </c>
    </row>
    <row r="362" spans="1:14">
      <c r="A362">
        <v>360</v>
      </c>
      <c r="B362">
        <v>16.82621292407096</v>
      </c>
      <c r="C362">
        <v>1780.332708538951</v>
      </c>
      <c r="D362">
        <v>0.4259460912760489</v>
      </c>
      <c r="E362">
        <v>196.9451301213877</v>
      </c>
      <c r="F362">
        <v>19.79535406652474</v>
      </c>
      <c r="G362">
        <v>39492.97368369612</v>
      </c>
      <c r="H362">
        <v>0.2511582135200853</v>
      </c>
      <c r="I362">
        <v>0.159609043236762</v>
      </c>
      <c r="J362">
        <v>18.14276826781219</v>
      </c>
      <c r="K362">
        <v>2.89137591460515</v>
      </c>
      <c r="L362">
        <v>934.0712744285524</v>
      </c>
      <c r="M362">
        <v>567.1682397427758</v>
      </c>
      <c r="N362">
        <v>449.0226903103663</v>
      </c>
    </row>
    <row r="363" spans="1:14">
      <c r="A363">
        <v>361</v>
      </c>
      <c r="B363">
        <v>16.83417964535839</v>
      </c>
      <c r="C363">
        <v>1782.267237621739</v>
      </c>
      <c r="D363">
        <v>0.4261481591676425</v>
      </c>
      <c r="E363">
        <v>197.1114539301264</v>
      </c>
      <c r="F363">
        <v>19.77322300737397</v>
      </c>
      <c r="G363">
        <v>39490.67613667116</v>
      </c>
      <c r="H363">
        <v>0.2512073490632553</v>
      </c>
      <c r="I363">
        <v>0.1596179984683845</v>
      </c>
      <c r="J363">
        <v>18.14757668429391</v>
      </c>
      <c r="K363">
        <v>2.89137591460515</v>
      </c>
      <c r="L363">
        <v>934.0712744285524</v>
      </c>
      <c r="M363">
        <v>567.0869201557923</v>
      </c>
      <c r="N363">
        <v>448.8182363179615</v>
      </c>
    </row>
    <row r="364" spans="1:14">
      <c r="A364">
        <v>362</v>
      </c>
      <c r="B364">
        <v>16.83589750179282</v>
      </c>
      <c r="C364">
        <v>1781.309236565922</v>
      </c>
      <c r="D364">
        <v>0.4260307157203977</v>
      </c>
      <c r="E364">
        <v>197.038560507973</v>
      </c>
      <c r="F364">
        <v>19.78420413288574</v>
      </c>
      <c r="G364">
        <v>39491.91216023918</v>
      </c>
      <c r="H364">
        <v>0.2511812884351189</v>
      </c>
      <c r="I364">
        <v>0.159613248615401</v>
      </c>
      <c r="J364">
        <v>18.14411151218518</v>
      </c>
      <c r="K364">
        <v>2.89137591460515</v>
      </c>
      <c r="L364">
        <v>934.0712744285524</v>
      </c>
      <c r="M364">
        <v>567.1300472935604</v>
      </c>
      <c r="N364">
        <v>448.8701046811864</v>
      </c>
    </row>
    <row r="365" spans="1:14">
      <c r="A365">
        <v>363</v>
      </c>
      <c r="B365">
        <v>16.83499947349695</v>
      </c>
      <c r="C365">
        <v>1780.536746098915</v>
      </c>
      <c r="D365">
        <v>0.4260055657903943</v>
      </c>
      <c r="E365">
        <v>196.9701360677233</v>
      </c>
      <c r="F365">
        <v>19.79354092941195</v>
      </c>
      <c r="G365">
        <v>39494.59496067077</v>
      </c>
      <c r="H365">
        <v>0.2511661041871349</v>
      </c>
      <c r="I365">
        <v>0.1596104812714086</v>
      </c>
      <c r="J365">
        <v>18.14234706536251</v>
      </c>
      <c r="K365">
        <v>2.89137591460515</v>
      </c>
      <c r="L365">
        <v>934.0712744285524</v>
      </c>
      <c r="M365">
        <v>567.1551788381406</v>
      </c>
      <c r="N365">
        <v>448.9317598798738</v>
      </c>
    </row>
    <row r="366" spans="1:14">
      <c r="A366">
        <v>364</v>
      </c>
      <c r="B366">
        <v>16.83730871826783</v>
      </c>
      <c r="C366">
        <v>1780.848746476875</v>
      </c>
      <c r="D366">
        <v>0.4260147473642655</v>
      </c>
      <c r="E366">
        <v>196.998985069656</v>
      </c>
      <c r="F366">
        <v>19.79007308359411</v>
      </c>
      <c r="G366">
        <v>39494.59472741768</v>
      </c>
      <c r="H366">
        <v>0.2511638158549729</v>
      </c>
      <c r="I366">
        <v>0.1596100642309877</v>
      </c>
      <c r="J366">
        <v>18.14288505092159</v>
      </c>
      <c r="K366">
        <v>2.89137591460515</v>
      </c>
      <c r="L366">
        <v>934.0712744285524</v>
      </c>
      <c r="M366">
        <v>567.158966493323</v>
      </c>
      <c r="N366">
        <v>448.8750021348438</v>
      </c>
    </row>
    <row r="367" spans="1:14">
      <c r="A367">
        <v>365</v>
      </c>
      <c r="B367">
        <v>16.84693877407457</v>
      </c>
      <c r="C367">
        <v>1781.429340062903</v>
      </c>
      <c r="D367">
        <v>0.4260754394894111</v>
      </c>
      <c r="E367">
        <v>197.0581327930189</v>
      </c>
      <c r="F367">
        <v>19.78367448051857</v>
      </c>
      <c r="G367">
        <v>39494.77738790809</v>
      </c>
      <c r="H367">
        <v>0.2511596799500409</v>
      </c>
      <c r="I367">
        <v>0.1596093104838572</v>
      </c>
      <c r="J367">
        <v>18.14326857330402</v>
      </c>
      <c r="K367">
        <v>2.89137591460515</v>
      </c>
      <c r="L367">
        <v>934.0712744285524</v>
      </c>
      <c r="M367">
        <v>567.1658124049069</v>
      </c>
      <c r="N367">
        <v>448.7074291043749</v>
      </c>
    </row>
    <row r="368" spans="1:14">
      <c r="A368">
        <v>366</v>
      </c>
      <c r="B368">
        <v>16.83628261261898</v>
      </c>
      <c r="C368">
        <v>1780.718448228904</v>
      </c>
      <c r="D368">
        <v>0.4260351865120136</v>
      </c>
      <c r="E368">
        <v>196.9895723345946</v>
      </c>
      <c r="F368">
        <v>19.79095536373322</v>
      </c>
      <c r="G368">
        <v>39492.57968875812</v>
      </c>
      <c r="H368">
        <v>0.2511482696799621</v>
      </c>
      <c r="I368">
        <v>0.1596072310674706</v>
      </c>
      <c r="J368">
        <v>18.14240079076589</v>
      </c>
      <c r="K368">
        <v>2.89137591460515</v>
      </c>
      <c r="L368">
        <v>934.0712744285524</v>
      </c>
      <c r="M368">
        <v>567.1847001160658</v>
      </c>
      <c r="N368">
        <v>448.8499334321677</v>
      </c>
    </row>
    <row r="369" spans="1:14">
      <c r="A369">
        <v>367</v>
      </c>
      <c r="B369">
        <v>16.86771129605206</v>
      </c>
      <c r="C369">
        <v>1782.882389684647</v>
      </c>
      <c r="D369">
        <v>0.4260512149250792</v>
      </c>
      <c r="E369">
        <v>197.2013773573872</v>
      </c>
      <c r="F369">
        <v>19.76754380113308</v>
      </c>
      <c r="G369">
        <v>39494.75250092924</v>
      </c>
      <c r="H369">
        <v>0.2512101208138647</v>
      </c>
      <c r="I369">
        <v>0.1596185036728896</v>
      </c>
      <c r="J369">
        <v>18.14468735275787</v>
      </c>
      <c r="K369">
        <v>2.89137591460515</v>
      </c>
      <c r="L369">
        <v>934.0712744285524</v>
      </c>
      <c r="M369">
        <v>567.0823336930239</v>
      </c>
      <c r="N369">
        <v>448.4893038978328</v>
      </c>
    </row>
    <row r="370" spans="1:14">
      <c r="A370">
        <v>368</v>
      </c>
      <c r="B370">
        <v>16.86177723859539</v>
      </c>
      <c r="C370">
        <v>1781.719240661937</v>
      </c>
      <c r="D370">
        <v>0.4260520000251689</v>
      </c>
      <c r="E370">
        <v>197.0970830189091</v>
      </c>
      <c r="F370">
        <v>19.78083436477187</v>
      </c>
      <c r="G370">
        <v>39496.12740833082</v>
      </c>
      <c r="H370">
        <v>0.2511857504498158</v>
      </c>
      <c r="I370">
        <v>0.1596140618446098</v>
      </c>
      <c r="J370">
        <v>18.1423293207446</v>
      </c>
      <c r="K370">
        <v>2.89137591460515</v>
      </c>
      <c r="L370">
        <v>934.0712744285524</v>
      </c>
      <c r="M370">
        <v>567.1226626720083</v>
      </c>
      <c r="N370">
        <v>448.621433902457</v>
      </c>
    </row>
    <row r="371" spans="1:14">
      <c r="A371">
        <v>369</v>
      </c>
      <c r="B371">
        <v>16.86250411755316</v>
      </c>
      <c r="C371">
        <v>1781.211689895863</v>
      </c>
      <c r="D371">
        <v>0.4260469068112711</v>
      </c>
      <c r="E371">
        <v>197.0502545205424</v>
      </c>
      <c r="F371">
        <v>19.78707034820671</v>
      </c>
      <c r="G371">
        <v>39498.26306624425</v>
      </c>
      <c r="H371">
        <v>0.2511841666085506</v>
      </c>
      <c r="I371">
        <v>0.159613773178765</v>
      </c>
      <c r="J371">
        <v>18.14135870084915</v>
      </c>
      <c r="K371">
        <v>2.89137591460515</v>
      </c>
      <c r="L371">
        <v>934.0712744285524</v>
      </c>
      <c r="M371">
        <v>567.1252838994395</v>
      </c>
      <c r="N371">
        <v>448.6622067708926</v>
      </c>
    </row>
    <row r="372" spans="1:14">
      <c r="A372">
        <v>370</v>
      </c>
      <c r="B372">
        <v>16.83922053111798</v>
      </c>
      <c r="C372">
        <v>1778.35457771408</v>
      </c>
      <c r="D372">
        <v>0.4259637271325339</v>
      </c>
      <c r="E372">
        <v>196.7888659900445</v>
      </c>
      <c r="F372">
        <v>19.8185691483313</v>
      </c>
      <c r="G372">
        <v>39497.22737756508</v>
      </c>
      <c r="H372">
        <v>0.2511127207606308</v>
      </c>
      <c r="I372">
        <v>0.159600753037087</v>
      </c>
      <c r="J372">
        <v>18.13611725154366</v>
      </c>
      <c r="K372">
        <v>2.89137591460515</v>
      </c>
      <c r="L372">
        <v>934.0712744285524</v>
      </c>
      <c r="M372">
        <v>567.2435544292193</v>
      </c>
      <c r="N372">
        <v>449.0245565903192</v>
      </c>
    </row>
    <row r="373" spans="1:14">
      <c r="A373">
        <v>371</v>
      </c>
      <c r="B373">
        <v>16.8370824337621</v>
      </c>
      <c r="C373">
        <v>1777.992415658541</v>
      </c>
      <c r="D373">
        <v>0.4259386360978689</v>
      </c>
      <c r="E373">
        <v>196.75747485698</v>
      </c>
      <c r="F373">
        <v>19.82263165267617</v>
      </c>
      <c r="G373">
        <v>39497.31851391142</v>
      </c>
      <c r="H373">
        <v>0.2511040656418895</v>
      </c>
      <c r="I373">
        <v>0.1595991759257865</v>
      </c>
      <c r="J373">
        <v>18.13525153073316</v>
      </c>
      <c r="K373">
        <v>2.89137591460515</v>
      </c>
      <c r="L373">
        <v>934.0712744285524</v>
      </c>
      <c r="M373">
        <v>567.2578858548236</v>
      </c>
      <c r="N373">
        <v>449.0766913659026</v>
      </c>
    </row>
    <row r="374" spans="1:14">
      <c r="A374">
        <v>372</v>
      </c>
      <c r="B374">
        <v>16.83585336290335</v>
      </c>
      <c r="C374">
        <v>1776.897244851807</v>
      </c>
      <c r="D374">
        <v>0.4259475027200542</v>
      </c>
      <c r="E374">
        <v>196.6639540385334</v>
      </c>
      <c r="F374">
        <v>19.83527840825369</v>
      </c>
      <c r="G374">
        <v>39498.8441491981</v>
      </c>
      <c r="H374">
        <v>0.2510746331687291</v>
      </c>
      <c r="I374">
        <v>0.1595938131137616</v>
      </c>
      <c r="J374">
        <v>18.13249332811555</v>
      </c>
      <c r="K374">
        <v>2.89137591460515</v>
      </c>
      <c r="L374">
        <v>934.0712744285524</v>
      </c>
      <c r="M374">
        <v>567.3066273309453</v>
      </c>
      <c r="N374">
        <v>449.1639434813017</v>
      </c>
    </row>
    <row r="375" spans="1:14">
      <c r="A375">
        <v>373</v>
      </c>
      <c r="B375">
        <v>16.83758014760758</v>
      </c>
      <c r="C375">
        <v>1778.406474783455</v>
      </c>
      <c r="D375">
        <v>0.425913046263694</v>
      </c>
      <c r="E375">
        <v>196.7928970492432</v>
      </c>
      <c r="F375">
        <v>19.81788726495526</v>
      </c>
      <c r="G375">
        <v>39496.85909725913</v>
      </c>
      <c r="H375">
        <v>0.2511124305691702</v>
      </c>
      <c r="I375">
        <v>0.1596007001585901</v>
      </c>
      <c r="J375">
        <v>18.13629077220443</v>
      </c>
      <c r="K375">
        <v>2.89137591460515</v>
      </c>
      <c r="L375">
        <v>934.0712744285524</v>
      </c>
      <c r="M375">
        <v>567.2440349241303</v>
      </c>
      <c r="N375">
        <v>449.0409295068384</v>
      </c>
    </row>
    <row r="376" spans="1:14">
      <c r="A376">
        <v>374</v>
      </c>
      <c r="B376">
        <v>16.84581880909858</v>
      </c>
      <c r="C376">
        <v>1779.416321971005</v>
      </c>
      <c r="D376">
        <v>0.4258722813346424</v>
      </c>
      <c r="E376">
        <v>196.8888361518913</v>
      </c>
      <c r="F376">
        <v>19.80544298394742</v>
      </c>
      <c r="G376">
        <v>39492.59805921341</v>
      </c>
      <c r="H376">
        <v>0.2511651101669387</v>
      </c>
      <c r="I376">
        <v>0.1596103001144203</v>
      </c>
      <c r="J376">
        <v>18.13771916394934</v>
      </c>
      <c r="K376">
        <v>2.89137591460515</v>
      </c>
      <c r="L376">
        <v>934.0712744285524</v>
      </c>
      <c r="M376">
        <v>567.1568241366034</v>
      </c>
      <c r="N376">
        <v>448.9653856866041</v>
      </c>
    </row>
    <row r="377" spans="1:14">
      <c r="A377">
        <v>375</v>
      </c>
      <c r="B377">
        <v>16.85203196043413</v>
      </c>
      <c r="C377">
        <v>1780.084270555557</v>
      </c>
      <c r="D377">
        <v>0.4258472291538878</v>
      </c>
      <c r="E377">
        <v>196.9527542634314</v>
      </c>
      <c r="F377">
        <v>19.7983158809658</v>
      </c>
      <c r="G377">
        <v>39493.68240660411</v>
      </c>
      <c r="H377">
        <v>0.251184267281317</v>
      </c>
      <c r="I377">
        <v>0.1596137915270229</v>
      </c>
      <c r="J377">
        <v>18.1386316112586</v>
      </c>
      <c r="K377">
        <v>2.89137591460515</v>
      </c>
      <c r="L377">
        <v>934.0712744285524</v>
      </c>
      <c r="M377">
        <v>567.1251172870795</v>
      </c>
      <c r="N377">
        <v>448.8834815058745</v>
      </c>
    </row>
    <row r="378" spans="1:14">
      <c r="A378">
        <v>376</v>
      </c>
      <c r="B378">
        <v>16.85921513745544</v>
      </c>
      <c r="C378">
        <v>1780.494226074678</v>
      </c>
      <c r="D378">
        <v>0.4258452621996585</v>
      </c>
      <c r="E378">
        <v>196.9940124572618</v>
      </c>
      <c r="F378">
        <v>19.79358434853091</v>
      </c>
      <c r="G378">
        <v>39493.06633197189</v>
      </c>
      <c r="H378">
        <v>0.2511977490133639</v>
      </c>
      <c r="I378">
        <v>0.1596162487066033</v>
      </c>
      <c r="J378">
        <v>18.13894940091435</v>
      </c>
      <c r="K378">
        <v>2.89137591460515</v>
      </c>
      <c r="L378">
        <v>934.0712744285524</v>
      </c>
      <c r="M378">
        <v>567.1028061810063</v>
      </c>
      <c r="N378">
        <v>448.8158035548549</v>
      </c>
    </row>
    <row r="379" spans="1:14">
      <c r="A379">
        <v>377</v>
      </c>
      <c r="B379">
        <v>16.84791821634827</v>
      </c>
      <c r="C379">
        <v>1779.807159653204</v>
      </c>
      <c r="D379">
        <v>0.4258646428951872</v>
      </c>
      <c r="E379">
        <v>196.9268607793474</v>
      </c>
      <c r="F379">
        <v>19.8010115539163</v>
      </c>
      <c r="G379">
        <v>39492.30530428115</v>
      </c>
      <c r="H379">
        <v>0.2511774939533949</v>
      </c>
      <c r="I379">
        <v>0.1596125570562264</v>
      </c>
      <c r="J379">
        <v>18.13823661177066</v>
      </c>
      <c r="K379">
        <v>2.89137591460515</v>
      </c>
      <c r="L379">
        <v>934.0712744285524</v>
      </c>
      <c r="M379">
        <v>567.1363273240289</v>
      </c>
      <c r="N379">
        <v>448.933445806385</v>
      </c>
    </row>
    <row r="380" spans="1:14">
      <c r="A380">
        <v>378</v>
      </c>
      <c r="B380">
        <v>16.84086419480569</v>
      </c>
      <c r="C380">
        <v>1778.785801683045</v>
      </c>
      <c r="D380">
        <v>0.4258254804318344</v>
      </c>
      <c r="E380">
        <v>196.8361421114783</v>
      </c>
      <c r="F380">
        <v>19.8122395542327</v>
      </c>
      <c r="G380">
        <v>39491.80187743378</v>
      </c>
      <c r="H380">
        <v>0.2511518079697842</v>
      </c>
      <c r="I380">
        <v>0.159607875880919</v>
      </c>
      <c r="J380">
        <v>18.13606000068149</v>
      </c>
      <c r="K380">
        <v>2.89137591460515</v>
      </c>
      <c r="L380">
        <v>934.0712744285524</v>
      </c>
      <c r="M380">
        <v>567.17884293984</v>
      </c>
      <c r="N380">
        <v>449.0571522805911</v>
      </c>
    </row>
    <row r="381" spans="1:14">
      <c r="A381">
        <v>379</v>
      </c>
      <c r="B381">
        <v>16.84103838191992</v>
      </c>
      <c r="C381">
        <v>1779.370868574011</v>
      </c>
      <c r="D381">
        <v>0.4258561078107993</v>
      </c>
      <c r="E381">
        <v>196.8828312133116</v>
      </c>
      <c r="F381">
        <v>19.80559596200346</v>
      </c>
      <c r="G381">
        <v>39491.34201928112</v>
      </c>
      <c r="H381">
        <v>0.2511697138884075</v>
      </c>
      <c r="I381">
        <v>0.1596111391321726</v>
      </c>
      <c r="J381">
        <v>18.13789826588402</v>
      </c>
      <c r="K381">
        <v>2.89137591460515</v>
      </c>
      <c r="L381">
        <v>934.0712744285524</v>
      </c>
      <c r="M381">
        <v>567.1492041666296</v>
      </c>
      <c r="N381">
        <v>449.0140307041339</v>
      </c>
    </row>
    <row r="382" spans="1:14">
      <c r="A382">
        <v>380</v>
      </c>
      <c r="B382">
        <v>16.8593239443175</v>
      </c>
      <c r="C382">
        <v>1780.987399545759</v>
      </c>
      <c r="D382">
        <v>0.4260130018397832</v>
      </c>
      <c r="E382">
        <v>197.0309759482235</v>
      </c>
      <c r="F382">
        <v>19.78767277022904</v>
      </c>
      <c r="G382">
        <v>39491.5327804344</v>
      </c>
      <c r="H382">
        <v>0.2512159606268504</v>
      </c>
      <c r="I382">
        <v>0.1596195681033913</v>
      </c>
      <c r="J382">
        <v>18.14079294602089</v>
      </c>
      <c r="K382">
        <v>2.89137591460515</v>
      </c>
      <c r="L382">
        <v>934.0712744285524</v>
      </c>
      <c r="M382">
        <v>567.0726707347171</v>
      </c>
      <c r="N382">
        <v>448.7554574026529</v>
      </c>
    </row>
    <row r="383" spans="1:14">
      <c r="A383">
        <v>381</v>
      </c>
      <c r="B383">
        <v>16.86780175985651</v>
      </c>
      <c r="C383">
        <v>1781.820090916197</v>
      </c>
      <c r="D383">
        <v>0.425995371509724</v>
      </c>
      <c r="E383">
        <v>197.110120033716</v>
      </c>
      <c r="F383">
        <v>19.77832421542119</v>
      </c>
      <c r="G383">
        <v>39491.17194359268</v>
      </c>
      <c r="H383">
        <v>0.2512422132714141</v>
      </c>
      <c r="I383">
        <v>0.1596243534258918</v>
      </c>
      <c r="J383">
        <v>18.14196881158208</v>
      </c>
      <c r="K383">
        <v>2.89137591460515</v>
      </c>
      <c r="L383">
        <v>934.0712744285524</v>
      </c>
      <c r="M383">
        <v>567.0292359731274</v>
      </c>
      <c r="N383">
        <v>448.657428857443</v>
      </c>
    </row>
    <row r="384" spans="1:14">
      <c r="A384">
        <v>382</v>
      </c>
      <c r="B384">
        <v>16.86265869453831</v>
      </c>
      <c r="C384">
        <v>1781.014072774501</v>
      </c>
      <c r="D384">
        <v>0.4260317925629757</v>
      </c>
      <c r="E384">
        <v>197.0358045198911</v>
      </c>
      <c r="F384">
        <v>19.78811163278981</v>
      </c>
      <c r="G384">
        <v>39494.151623472</v>
      </c>
      <c r="H384">
        <v>0.2512180633825712</v>
      </c>
      <c r="I384">
        <v>0.1596199513798019</v>
      </c>
      <c r="J384">
        <v>18.14059273872332</v>
      </c>
      <c r="K384">
        <v>2.89137591460515</v>
      </c>
      <c r="L384">
        <v>934.0712744285524</v>
      </c>
      <c r="M384">
        <v>567.0691914624874</v>
      </c>
      <c r="N384">
        <v>448.7189377728575</v>
      </c>
    </row>
    <row r="385" spans="1:14">
      <c r="A385">
        <v>383</v>
      </c>
      <c r="B385">
        <v>16.85284028814785</v>
      </c>
      <c r="C385">
        <v>1780.455771792756</v>
      </c>
      <c r="D385">
        <v>0.4259783256958914</v>
      </c>
      <c r="E385">
        <v>196.9801691037818</v>
      </c>
      <c r="F385">
        <v>19.79327923089825</v>
      </c>
      <c r="G385">
        <v>39490.45753892604</v>
      </c>
      <c r="H385">
        <v>0.2512108618207758</v>
      </c>
      <c r="I385">
        <v>0.1596186387362301</v>
      </c>
      <c r="J385">
        <v>18.14007545152476</v>
      </c>
      <c r="K385">
        <v>2.89137591460515</v>
      </c>
      <c r="L385">
        <v>934.0712744285524</v>
      </c>
      <c r="M385">
        <v>567.0811075507729</v>
      </c>
      <c r="N385">
        <v>448.8604319411575</v>
      </c>
    </row>
    <row r="386" spans="1:14">
      <c r="A386">
        <v>384</v>
      </c>
      <c r="B386">
        <v>16.8593252287552</v>
      </c>
      <c r="C386">
        <v>1781.073673503944</v>
      </c>
      <c r="D386">
        <v>0.425802774629743</v>
      </c>
      <c r="E386">
        <v>197.0428143986911</v>
      </c>
      <c r="F386">
        <v>19.7865800740218</v>
      </c>
      <c r="G386">
        <v>39491.05475724498</v>
      </c>
      <c r="H386">
        <v>0.2512597051811788</v>
      </c>
      <c r="I386">
        <v>0.1596275420427835</v>
      </c>
      <c r="J386">
        <v>18.14047868677265</v>
      </c>
      <c r="K386">
        <v>2.89137591460515</v>
      </c>
      <c r="L386">
        <v>934.0712744285524</v>
      </c>
      <c r="M386">
        <v>567.0003000163466</v>
      </c>
      <c r="N386">
        <v>448.869616922983</v>
      </c>
    </row>
    <row r="387" spans="1:14">
      <c r="A387">
        <v>385</v>
      </c>
      <c r="B387">
        <v>16.85250614977472</v>
      </c>
      <c r="C387">
        <v>1780.533735809293</v>
      </c>
      <c r="D387">
        <v>0.4258160641956724</v>
      </c>
      <c r="E387">
        <v>196.9893960056697</v>
      </c>
      <c r="F387">
        <v>19.79246689958062</v>
      </c>
      <c r="G387">
        <v>39490.65109939319</v>
      </c>
      <c r="H387">
        <v>0.251244511814001</v>
      </c>
      <c r="I387">
        <v>0.1596247724203755</v>
      </c>
      <c r="J387">
        <v>18.13994463533993</v>
      </c>
      <c r="K387">
        <v>2.89137591460515</v>
      </c>
      <c r="L387">
        <v>934.0712744285524</v>
      </c>
      <c r="M387">
        <v>567.0254334197519</v>
      </c>
      <c r="N387">
        <v>448.9487214294483</v>
      </c>
    </row>
    <row r="388" spans="1:14">
      <c r="A388">
        <v>386</v>
      </c>
      <c r="B388">
        <v>16.84062404308987</v>
      </c>
      <c r="C388">
        <v>1779.082535799758</v>
      </c>
      <c r="D388">
        <v>0.425725589947189</v>
      </c>
      <c r="E388">
        <v>196.8533981117592</v>
      </c>
      <c r="F388">
        <v>19.80880212447239</v>
      </c>
      <c r="G388">
        <v>39491.32886973303</v>
      </c>
      <c r="H388">
        <v>0.2512041648436957</v>
      </c>
      <c r="I388">
        <v>0.1596174180884394</v>
      </c>
      <c r="J388">
        <v>18.13760569283024</v>
      </c>
      <c r="K388">
        <v>2.89137591460515</v>
      </c>
      <c r="L388">
        <v>934.0712744285524</v>
      </c>
      <c r="M388">
        <v>567.0921892432771</v>
      </c>
      <c r="N388">
        <v>449.1333868384132</v>
      </c>
    </row>
    <row r="389" spans="1:14">
      <c r="A389">
        <v>387</v>
      </c>
      <c r="B389">
        <v>16.85641337481312</v>
      </c>
      <c r="C389">
        <v>1780.594420655895</v>
      </c>
      <c r="D389">
        <v>0.4258361905841548</v>
      </c>
      <c r="E389">
        <v>196.9984745911167</v>
      </c>
      <c r="F389">
        <v>19.79198171179072</v>
      </c>
      <c r="G389">
        <v>39491.32545968523</v>
      </c>
      <c r="H389">
        <v>0.2512427186834041</v>
      </c>
      <c r="I389">
        <v>0.159624445555704</v>
      </c>
      <c r="J389">
        <v>18.13962680318031</v>
      </c>
      <c r="K389">
        <v>2.89137591460515</v>
      </c>
      <c r="L389">
        <v>934.0712744285524</v>
      </c>
      <c r="M389">
        <v>567.0283998486861</v>
      </c>
      <c r="N389">
        <v>448.9036635743814</v>
      </c>
    </row>
    <row r="390" spans="1:14">
      <c r="A390">
        <v>388</v>
      </c>
      <c r="B390">
        <v>16.86009692486685</v>
      </c>
      <c r="C390">
        <v>1781.486589164818</v>
      </c>
      <c r="D390">
        <v>0.4258747175223746</v>
      </c>
      <c r="E390">
        <v>197.0799486827868</v>
      </c>
      <c r="F390">
        <v>19.78128868929794</v>
      </c>
      <c r="G390">
        <v>39488.54207297306</v>
      </c>
      <c r="H390">
        <v>0.2512613453783661</v>
      </c>
      <c r="I390">
        <v>0.1596278410440085</v>
      </c>
      <c r="J390">
        <v>18.14135666845169</v>
      </c>
      <c r="K390">
        <v>2.89137591460515</v>
      </c>
      <c r="L390">
        <v>934.0712744285524</v>
      </c>
      <c r="M390">
        <v>566.9975868976426</v>
      </c>
      <c r="N390">
        <v>448.8057751641525</v>
      </c>
    </row>
    <row r="391" spans="1:14">
      <c r="A391">
        <v>389</v>
      </c>
      <c r="B391">
        <v>16.86633526603859</v>
      </c>
      <c r="C391">
        <v>1782.037492778919</v>
      </c>
      <c r="D391">
        <v>0.4259087931575049</v>
      </c>
      <c r="E391">
        <v>197.1329501614253</v>
      </c>
      <c r="F391">
        <v>19.77519521185925</v>
      </c>
      <c r="G391">
        <v>39488.61962931979</v>
      </c>
      <c r="H391">
        <v>0.2512573807402768</v>
      </c>
      <c r="I391">
        <v>0.1596271183091176</v>
      </c>
      <c r="J391">
        <v>18.14207418871244</v>
      </c>
      <c r="K391">
        <v>2.89137591460515</v>
      </c>
      <c r="L391">
        <v>934.0712744285524</v>
      </c>
      <c r="M391">
        <v>567.0041450223317</v>
      </c>
      <c r="N391">
        <v>448.683226817424</v>
      </c>
    </row>
    <row r="392" spans="1:14">
      <c r="A392">
        <v>390</v>
      </c>
      <c r="B392">
        <v>16.85550577073701</v>
      </c>
      <c r="C392">
        <v>1781.208041125141</v>
      </c>
      <c r="D392">
        <v>0.4258338439055144</v>
      </c>
      <c r="E392">
        <v>197.050650903349</v>
      </c>
      <c r="F392">
        <v>19.7841786254041</v>
      </c>
      <c r="G392">
        <v>39487.81714946095</v>
      </c>
      <c r="H392">
        <v>0.2512721220432889</v>
      </c>
      <c r="I392">
        <v>0.1596298056204688</v>
      </c>
      <c r="J392">
        <v>18.14125500201866</v>
      </c>
      <c r="K392">
        <v>2.89137591460515</v>
      </c>
      <c r="L392">
        <v>934.0712744285524</v>
      </c>
      <c r="M392">
        <v>566.9797615086827</v>
      </c>
      <c r="N392">
        <v>448.9032008768471</v>
      </c>
    </row>
    <row r="393" spans="1:14">
      <c r="A393">
        <v>391</v>
      </c>
      <c r="B393">
        <v>16.85734718655158</v>
      </c>
      <c r="C393">
        <v>1781.318152661785</v>
      </c>
      <c r="D393">
        <v>0.4258340317164375</v>
      </c>
      <c r="E393">
        <v>197.0646240717493</v>
      </c>
      <c r="F393">
        <v>19.78263293587072</v>
      </c>
      <c r="G393">
        <v>39486.66735243192</v>
      </c>
      <c r="H393">
        <v>0.2512666259116128</v>
      </c>
      <c r="I393">
        <v>0.1596288036730302</v>
      </c>
      <c r="J393">
        <v>18.14104673102289</v>
      </c>
      <c r="K393">
        <v>2.89137591460515</v>
      </c>
      <c r="L393">
        <v>934.0712744285524</v>
      </c>
      <c r="M393">
        <v>566.9888523498158</v>
      </c>
      <c r="N393">
        <v>448.8614510786052</v>
      </c>
    </row>
    <row r="394" spans="1:14">
      <c r="A394">
        <v>392</v>
      </c>
      <c r="B394">
        <v>16.82937632701033</v>
      </c>
      <c r="C394">
        <v>1779.229590131251</v>
      </c>
      <c r="D394">
        <v>0.4258460568736374</v>
      </c>
      <c r="E394">
        <v>196.8600181670134</v>
      </c>
      <c r="F394">
        <v>19.80556236998769</v>
      </c>
      <c r="G394">
        <v>39485.62627595336</v>
      </c>
      <c r="H394">
        <v>0.2512115204059532</v>
      </c>
      <c r="I394">
        <v>0.1596187587767985</v>
      </c>
      <c r="J394">
        <v>18.13882829975319</v>
      </c>
      <c r="K394">
        <v>2.89137591460515</v>
      </c>
      <c r="L394">
        <v>934.0712744285524</v>
      </c>
      <c r="M394">
        <v>567.0800177966742</v>
      </c>
      <c r="N394">
        <v>449.1960996617411</v>
      </c>
    </row>
    <row r="395" spans="1:14">
      <c r="A395">
        <v>393</v>
      </c>
      <c r="B395">
        <v>16.86598449730849</v>
      </c>
      <c r="C395">
        <v>1782.514741201641</v>
      </c>
      <c r="D395">
        <v>0.4258738936208964</v>
      </c>
      <c r="E395">
        <v>197.1719045731855</v>
      </c>
      <c r="F395">
        <v>19.76961129389222</v>
      </c>
      <c r="G395">
        <v>39487.58815858774</v>
      </c>
      <c r="H395">
        <v>0.2512844575774683</v>
      </c>
      <c r="I395">
        <v>0.1596320544511568</v>
      </c>
      <c r="J395">
        <v>18.14345345507698</v>
      </c>
      <c r="K395">
        <v>2.89137591460515</v>
      </c>
      <c r="L395">
        <v>934.0712744285524</v>
      </c>
      <c r="M395">
        <v>566.9593592188633</v>
      </c>
      <c r="N395">
        <v>448.6865974068888</v>
      </c>
    </row>
    <row r="396" spans="1:14">
      <c r="A396">
        <v>394</v>
      </c>
      <c r="B396">
        <v>16.86102318826861</v>
      </c>
      <c r="C396">
        <v>1782.292406093417</v>
      </c>
      <c r="D396">
        <v>0.4258793298120764</v>
      </c>
      <c r="E396">
        <v>197.1526981715892</v>
      </c>
      <c r="F396">
        <v>19.77129398451107</v>
      </c>
      <c r="G396">
        <v>39484.79529467818</v>
      </c>
      <c r="H396">
        <v>0.2512839727793639</v>
      </c>
      <c r="I396">
        <v>0.159631966068508</v>
      </c>
      <c r="J396">
        <v>18.14301647572641</v>
      </c>
      <c r="K396">
        <v>2.89137591460515</v>
      </c>
      <c r="L396">
        <v>934.0712744285524</v>
      </c>
      <c r="M396">
        <v>566.9601610161711</v>
      </c>
      <c r="N396">
        <v>448.7590097929011</v>
      </c>
    </row>
    <row r="397" spans="1:14">
      <c r="A397">
        <v>395</v>
      </c>
      <c r="B397">
        <v>16.86919153551207</v>
      </c>
      <c r="C397">
        <v>1782.976653835711</v>
      </c>
      <c r="D397">
        <v>0.4259098165117419</v>
      </c>
      <c r="E397">
        <v>197.2131884325667</v>
      </c>
      <c r="F397">
        <v>19.76470009645893</v>
      </c>
      <c r="G397">
        <v>39488.33872431048</v>
      </c>
      <c r="H397">
        <v>0.2512991342505972</v>
      </c>
      <c r="I397">
        <v>0.1596347301859367</v>
      </c>
      <c r="J397">
        <v>18.14442909442702</v>
      </c>
      <c r="K397">
        <v>2.89137591460515</v>
      </c>
      <c r="L397">
        <v>934.0712744285524</v>
      </c>
      <c r="M397">
        <v>566.93508701517</v>
      </c>
      <c r="N397">
        <v>448.6325646625326</v>
      </c>
    </row>
    <row r="398" spans="1:14">
      <c r="A398">
        <v>396</v>
      </c>
      <c r="B398">
        <v>16.87532694819941</v>
      </c>
      <c r="C398">
        <v>1782.472994224455</v>
      </c>
      <c r="D398">
        <v>0.4259296111873426</v>
      </c>
      <c r="E398">
        <v>197.1762231303127</v>
      </c>
      <c r="F398">
        <v>19.77077782807549</v>
      </c>
      <c r="G398">
        <v>39490.09614692145</v>
      </c>
      <c r="H398">
        <v>0.2512996293014956</v>
      </c>
      <c r="I398">
        <v>0.1596348204416375</v>
      </c>
      <c r="J398">
        <v>18.14247521581433</v>
      </c>
      <c r="K398">
        <v>2.89137591460515</v>
      </c>
      <c r="L398">
        <v>934.0712744285524</v>
      </c>
      <c r="M398">
        <v>566.9342683443149</v>
      </c>
      <c r="N398">
        <v>448.6625122810577</v>
      </c>
    </row>
    <row r="399" spans="1:14">
      <c r="A399">
        <v>397</v>
      </c>
      <c r="B399">
        <v>16.87525025534931</v>
      </c>
      <c r="C399">
        <v>1782.198266529275</v>
      </c>
      <c r="D399">
        <v>0.4259519826077828</v>
      </c>
      <c r="E399">
        <v>197.152770166694</v>
      </c>
      <c r="F399">
        <v>19.77392108846878</v>
      </c>
      <c r="G399">
        <v>39490.43681292055</v>
      </c>
      <c r="H399">
        <v>0.2512942434796241</v>
      </c>
      <c r="I399">
        <v>0.1596338385269376</v>
      </c>
      <c r="J399">
        <v>18.14178317190801</v>
      </c>
      <c r="K399">
        <v>2.89137591460515</v>
      </c>
      <c r="L399">
        <v>934.0712744285524</v>
      </c>
      <c r="M399">
        <v>566.9431750805134</v>
      </c>
      <c r="N399">
        <v>448.6845345303651</v>
      </c>
    </row>
    <row r="400" spans="1:14">
      <c r="A400">
        <v>398</v>
      </c>
      <c r="B400">
        <v>16.87226893179441</v>
      </c>
      <c r="C400">
        <v>1782.045458446117</v>
      </c>
      <c r="D400">
        <v>0.4258316329401642</v>
      </c>
      <c r="E400">
        <v>197.1390968412484</v>
      </c>
      <c r="F400">
        <v>19.77530952848095</v>
      </c>
      <c r="G400">
        <v>39489.3421094005</v>
      </c>
      <c r="H400">
        <v>0.2513075209350227</v>
      </c>
      <c r="I400">
        <v>0.1596362592298312</v>
      </c>
      <c r="J400">
        <v>18.14144490054887</v>
      </c>
      <c r="K400">
        <v>2.89137591460515</v>
      </c>
      <c r="L400">
        <v>934.0712744285524</v>
      </c>
      <c r="M400">
        <v>566.9212182345364</v>
      </c>
      <c r="N400">
        <v>448.7789626228021</v>
      </c>
    </row>
    <row r="401" spans="1:14">
      <c r="A401">
        <v>399</v>
      </c>
      <c r="B401">
        <v>16.87075346179195</v>
      </c>
      <c r="C401">
        <v>1782.028876340482</v>
      </c>
      <c r="D401">
        <v>0.4259551140926805</v>
      </c>
      <c r="E401">
        <v>197.1333193296149</v>
      </c>
      <c r="F401">
        <v>19.77611755826915</v>
      </c>
      <c r="G401">
        <v>39491.5661416884</v>
      </c>
      <c r="H401">
        <v>0.2512804867881356</v>
      </c>
      <c r="I401">
        <v>0.1596313305474528</v>
      </c>
      <c r="J401">
        <v>18.1419308432289</v>
      </c>
      <c r="K401">
        <v>2.89137591460515</v>
      </c>
      <c r="L401">
        <v>934.0712744285524</v>
      </c>
      <c r="M401">
        <v>566.9659264999888</v>
      </c>
      <c r="N401">
        <v>448.7061799689994</v>
      </c>
    </row>
    <row r="402" spans="1:14">
      <c r="A402">
        <v>400</v>
      </c>
      <c r="B402">
        <v>16.87572062222669</v>
      </c>
      <c r="C402">
        <v>1781.833068727103</v>
      </c>
      <c r="D402">
        <v>0.4260133264489612</v>
      </c>
      <c r="E402">
        <v>197.1177263704194</v>
      </c>
      <c r="F402">
        <v>19.77883331030007</v>
      </c>
      <c r="G402">
        <v>39493.49954647676</v>
      </c>
      <c r="H402">
        <v>0.2512784470909565</v>
      </c>
      <c r="I402">
        <v>0.1596309586990297</v>
      </c>
      <c r="J402">
        <v>18.14130411739743</v>
      </c>
      <c r="K402">
        <v>2.89137591460515</v>
      </c>
      <c r="L402">
        <v>934.0712744285524</v>
      </c>
      <c r="M402">
        <v>566.9693000194172</v>
      </c>
      <c r="N402">
        <v>448.6848167716904</v>
      </c>
    </row>
    <row r="403" spans="1:14">
      <c r="A403">
        <v>401</v>
      </c>
      <c r="B403">
        <v>16.88192885620726</v>
      </c>
      <c r="C403">
        <v>1783.239107628461</v>
      </c>
      <c r="D403">
        <v>0.4259328412151759</v>
      </c>
      <c r="E403">
        <v>197.246294472729</v>
      </c>
      <c r="F403">
        <v>19.76257029060218</v>
      </c>
      <c r="G403">
        <v>39491.11745912542</v>
      </c>
      <c r="H403">
        <v>0.2513197038423171</v>
      </c>
      <c r="I403">
        <v>0.1596384804584628</v>
      </c>
      <c r="J403">
        <v>18.14386313454042</v>
      </c>
      <c r="K403">
        <v>2.89137591460515</v>
      </c>
      <c r="L403">
        <v>934.0712744285524</v>
      </c>
      <c r="M403">
        <v>566.9010731569811</v>
      </c>
      <c r="N403">
        <v>448.5655870301233</v>
      </c>
    </row>
    <row r="404" spans="1:14">
      <c r="A404">
        <v>402</v>
      </c>
      <c r="B404">
        <v>16.88489980320659</v>
      </c>
      <c r="C404">
        <v>1783.102373253789</v>
      </c>
      <c r="D404">
        <v>0.4258609736890105</v>
      </c>
      <c r="E404">
        <v>197.2392836386054</v>
      </c>
      <c r="F404">
        <v>19.76456231456736</v>
      </c>
      <c r="G404">
        <v>39492.81697906399</v>
      </c>
      <c r="H404">
        <v>0.2513230985960312</v>
      </c>
      <c r="I404">
        <v>0.1596390994150537</v>
      </c>
      <c r="J404">
        <v>18.14294702666371</v>
      </c>
      <c r="K404">
        <v>2.89137591460515</v>
      </c>
      <c r="L404">
        <v>934.0712744285524</v>
      </c>
      <c r="M404">
        <v>566.8954600466606</v>
      </c>
      <c r="N404">
        <v>448.5688226854019</v>
      </c>
    </row>
    <row r="405" spans="1:14">
      <c r="A405">
        <v>403</v>
      </c>
      <c r="B405">
        <v>16.89164751928321</v>
      </c>
      <c r="C405">
        <v>1783.499974855562</v>
      </c>
      <c r="D405">
        <v>0.4258704266452161</v>
      </c>
      <c r="E405">
        <v>197.2795264895971</v>
      </c>
      <c r="F405">
        <v>19.76043156826993</v>
      </c>
      <c r="G405">
        <v>39493.79945049805</v>
      </c>
      <c r="H405">
        <v>0.2513297215567087</v>
      </c>
      <c r="I405">
        <v>0.1596403069793591</v>
      </c>
      <c r="J405">
        <v>18.14323663912547</v>
      </c>
      <c r="K405">
        <v>2.89137591460515</v>
      </c>
      <c r="L405">
        <v>934.0712744285524</v>
      </c>
      <c r="M405">
        <v>566.8845095734711</v>
      </c>
      <c r="N405">
        <v>448.4933071370846</v>
      </c>
    </row>
    <row r="406" spans="1:14">
      <c r="A406">
        <v>404</v>
      </c>
      <c r="B406">
        <v>16.87987471373572</v>
      </c>
      <c r="C406">
        <v>1782.373700317193</v>
      </c>
      <c r="D406">
        <v>0.4258725404792423</v>
      </c>
      <c r="E406">
        <v>197.1679680843024</v>
      </c>
      <c r="F406">
        <v>19.77262894052764</v>
      </c>
      <c r="G406">
        <v>39492.76865966321</v>
      </c>
      <c r="H406">
        <v>0.2513077672983121</v>
      </c>
      <c r="I406">
        <v>0.1596363041468541</v>
      </c>
      <c r="J406">
        <v>18.14205568077713</v>
      </c>
      <c r="K406">
        <v>2.89137591460515</v>
      </c>
      <c r="L406">
        <v>934.0712744285524</v>
      </c>
      <c r="M406">
        <v>566.9208108435737</v>
      </c>
      <c r="N406">
        <v>448.6509779285036</v>
      </c>
    </row>
    <row r="407" spans="1:14">
      <c r="A407">
        <v>405</v>
      </c>
      <c r="B407">
        <v>16.89085452221047</v>
      </c>
      <c r="C407">
        <v>1783.668378610616</v>
      </c>
      <c r="D407">
        <v>0.4259333054755353</v>
      </c>
      <c r="E407">
        <v>197.2896395735351</v>
      </c>
      <c r="F407">
        <v>19.75830249521794</v>
      </c>
      <c r="G407">
        <v>39492.85979169603</v>
      </c>
      <c r="H407">
        <v>0.2513417196027118</v>
      </c>
      <c r="I407">
        <v>0.1596424946406559</v>
      </c>
      <c r="J407">
        <v>18.14412559011549</v>
      </c>
      <c r="K407">
        <v>2.89137591460515</v>
      </c>
      <c r="L407">
        <v>934.0712744285524</v>
      </c>
      <c r="M407">
        <v>566.8646731166215</v>
      </c>
      <c r="N407">
        <v>448.4786854778198</v>
      </c>
    </row>
    <row r="408" spans="1:14">
      <c r="A408">
        <v>406</v>
      </c>
      <c r="B408">
        <v>16.88119312770529</v>
      </c>
      <c r="C408">
        <v>1782.377075886615</v>
      </c>
      <c r="D408">
        <v>0.425801077599618</v>
      </c>
      <c r="E408">
        <v>197.176482160882</v>
      </c>
      <c r="F408">
        <v>19.77325409687613</v>
      </c>
      <c r="G408">
        <v>39495.13067611531</v>
      </c>
      <c r="H408">
        <v>0.2513128145830609</v>
      </c>
      <c r="I408">
        <v>0.1596372243761133</v>
      </c>
      <c r="J408">
        <v>18.14125370542847</v>
      </c>
      <c r="K408">
        <v>2.89137591460515</v>
      </c>
      <c r="L408">
        <v>934.0712744285524</v>
      </c>
      <c r="M408">
        <v>566.9124647069381</v>
      </c>
      <c r="N408">
        <v>448.6617825849143</v>
      </c>
    </row>
    <row r="409" spans="1:14">
      <c r="A409">
        <v>407</v>
      </c>
      <c r="B409">
        <v>16.88510351624183</v>
      </c>
      <c r="C409">
        <v>1782.815482793803</v>
      </c>
      <c r="D409">
        <v>0.4257683461971363</v>
      </c>
      <c r="E409">
        <v>197.2180055297597</v>
      </c>
      <c r="F409">
        <v>19.76814973446805</v>
      </c>
      <c r="G409">
        <v>39494.26786580079</v>
      </c>
      <c r="H409">
        <v>0.2513326593042983</v>
      </c>
      <c r="I409">
        <v>0.1596408426260897</v>
      </c>
      <c r="J409">
        <v>18.14189031176359</v>
      </c>
      <c r="K409">
        <v>2.89137591460515</v>
      </c>
      <c r="L409">
        <v>934.0712744285524</v>
      </c>
      <c r="M409">
        <v>566.8796524263512</v>
      </c>
      <c r="N409">
        <v>448.6323959734173</v>
      </c>
    </row>
    <row r="410" spans="1:14">
      <c r="A410">
        <v>408</v>
      </c>
      <c r="B410">
        <v>16.89930825040751</v>
      </c>
      <c r="C410">
        <v>1783.924736931581</v>
      </c>
      <c r="D410">
        <v>0.4258289900029613</v>
      </c>
      <c r="E410">
        <v>197.3248703924723</v>
      </c>
      <c r="F410">
        <v>19.75647614593917</v>
      </c>
      <c r="G410">
        <v>39496.47406288826</v>
      </c>
      <c r="H410">
        <v>0.251347885038983</v>
      </c>
      <c r="I410">
        <v>0.1596436188431938</v>
      </c>
      <c r="J410">
        <v>18.14328559152123</v>
      </c>
      <c r="K410">
        <v>2.89137591460515</v>
      </c>
      <c r="L410">
        <v>934.0712744285524</v>
      </c>
      <c r="M410">
        <v>566.8544803770225</v>
      </c>
      <c r="N410">
        <v>448.421251327189</v>
      </c>
    </row>
    <row r="411" spans="1:14">
      <c r="A411">
        <v>409</v>
      </c>
      <c r="B411">
        <v>16.88150514632434</v>
      </c>
      <c r="C411">
        <v>1782.489137033063</v>
      </c>
      <c r="D411">
        <v>0.4258985762269187</v>
      </c>
      <c r="E411">
        <v>197.1849668402022</v>
      </c>
      <c r="F411">
        <v>19.77189006896582</v>
      </c>
      <c r="G411">
        <v>39494.69957329604</v>
      </c>
      <c r="H411">
        <v>0.2513026055270501</v>
      </c>
      <c r="I411">
        <v>0.1596353630578545</v>
      </c>
      <c r="J411">
        <v>18.14168567434572</v>
      </c>
      <c r="K411">
        <v>2.89137591460515</v>
      </c>
      <c r="L411">
        <v>934.0712744285524</v>
      </c>
      <c r="M411">
        <v>566.9293465862702</v>
      </c>
      <c r="N411">
        <v>448.6108701409315</v>
      </c>
    </row>
    <row r="412" spans="1:14">
      <c r="A412">
        <v>410</v>
      </c>
      <c r="B412">
        <v>16.86484033840831</v>
      </c>
      <c r="C412">
        <v>1780.479947442534</v>
      </c>
      <c r="D412">
        <v>0.4258041909078007</v>
      </c>
      <c r="E412">
        <v>196.9967345882504</v>
      </c>
      <c r="F412">
        <v>19.79433817963464</v>
      </c>
      <c r="G412">
        <v>39495.18544368032</v>
      </c>
      <c r="H412">
        <v>0.251250044993056</v>
      </c>
      <c r="I412">
        <v>0.1596257810583188</v>
      </c>
      <c r="J412">
        <v>18.13846630184257</v>
      </c>
      <c r="K412">
        <v>2.89137591460515</v>
      </c>
      <c r="L412">
        <v>934.0712744285524</v>
      </c>
      <c r="M412">
        <v>567.0162799432098</v>
      </c>
      <c r="N412">
        <v>448.8709165861038</v>
      </c>
    </row>
    <row r="413" spans="1:14">
      <c r="A413">
        <v>411</v>
      </c>
      <c r="B413">
        <v>16.88371197128205</v>
      </c>
      <c r="C413">
        <v>1782.170448898121</v>
      </c>
      <c r="D413">
        <v>0.4258162376438721</v>
      </c>
      <c r="E413">
        <v>197.1606451604091</v>
      </c>
      <c r="F413">
        <v>19.77594532331761</v>
      </c>
      <c r="G413">
        <v>39496.55174869238</v>
      </c>
      <c r="H413">
        <v>0.2513057990761186</v>
      </c>
      <c r="I413">
        <v>0.1596359453009169</v>
      </c>
      <c r="J413">
        <v>18.1404887610867</v>
      </c>
      <c r="K413">
        <v>2.89137591460515</v>
      </c>
      <c r="L413">
        <v>934.0712744285524</v>
      </c>
      <c r="M413">
        <v>566.9240655515681</v>
      </c>
      <c r="N413">
        <v>448.6484779003017</v>
      </c>
    </row>
    <row r="414" spans="1:14">
      <c r="A414">
        <v>412</v>
      </c>
      <c r="B414">
        <v>16.87934020139439</v>
      </c>
      <c r="C414">
        <v>1782.379138381808</v>
      </c>
      <c r="D414">
        <v>0.4257778400438051</v>
      </c>
      <c r="E414">
        <v>197.1793043995488</v>
      </c>
      <c r="F414">
        <v>19.77229527580806</v>
      </c>
      <c r="G414">
        <v>39491.79427525999</v>
      </c>
      <c r="H414">
        <v>0.2513268174163129</v>
      </c>
      <c r="I414">
        <v>0.1596397774646981</v>
      </c>
      <c r="J414">
        <v>18.14100660562956</v>
      </c>
      <c r="K414">
        <v>2.89137591460515</v>
      </c>
      <c r="L414">
        <v>934.0712744285524</v>
      </c>
      <c r="M414">
        <v>566.8893112499909</v>
      </c>
      <c r="N414">
        <v>448.7101635765902</v>
      </c>
    </row>
    <row r="415" spans="1:14">
      <c r="A415">
        <v>413</v>
      </c>
      <c r="B415">
        <v>16.87269339055906</v>
      </c>
      <c r="C415">
        <v>1781.704858283362</v>
      </c>
      <c r="D415">
        <v>0.425812937701243</v>
      </c>
      <c r="E415">
        <v>197.1101944191973</v>
      </c>
      <c r="F415">
        <v>19.78055540184516</v>
      </c>
      <c r="G415">
        <v>39494.56435823052</v>
      </c>
      <c r="H415">
        <v>0.2512945440310603</v>
      </c>
      <c r="I415">
        <v>0.1596338933214984</v>
      </c>
      <c r="J415">
        <v>18.1405709108522</v>
      </c>
      <c r="K415">
        <v>2.89137591460515</v>
      </c>
      <c r="L415">
        <v>934.0712744285524</v>
      </c>
      <c r="M415">
        <v>566.9426780388198</v>
      </c>
      <c r="N415">
        <v>448.7643158667496</v>
      </c>
    </row>
    <row r="416" spans="1:14">
      <c r="A416">
        <v>414</v>
      </c>
      <c r="B416">
        <v>16.85184485368793</v>
      </c>
      <c r="C416">
        <v>1780.047453643667</v>
      </c>
      <c r="D416">
        <v>0.4257393396109846</v>
      </c>
      <c r="E416">
        <v>196.9531534137351</v>
      </c>
      <c r="F416">
        <v>19.79830207199234</v>
      </c>
      <c r="G416">
        <v>39492.17541964525</v>
      </c>
      <c r="H416">
        <v>0.2512701330181416</v>
      </c>
      <c r="I416">
        <v>0.1596294430184268</v>
      </c>
      <c r="J416">
        <v>18.13823181175809</v>
      </c>
      <c r="K416">
        <v>2.89137591460515</v>
      </c>
      <c r="L416">
        <v>934.0712744285524</v>
      </c>
      <c r="M416">
        <v>566.983051404173</v>
      </c>
      <c r="N416">
        <v>449.0693263238077</v>
      </c>
    </row>
    <row r="417" spans="1:14">
      <c r="A417">
        <v>415</v>
      </c>
      <c r="B417">
        <v>16.8506674317097</v>
      </c>
      <c r="C417">
        <v>1779.798560089476</v>
      </c>
      <c r="D417">
        <v>0.4257329344214823</v>
      </c>
      <c r="E417">
        <v>196.9304851282454</v>
      </c>
      <c r="F417">
        <v>19.80133287617395</v>
      </c>
      <c r="G417">
        <v>39493.1085219427</v>
      </c>
      <c r="H417">
        <v>0.2512611333733251</v>
      </c>
      <c r="I417">
        <v>0.1596278023962801</v>
      </c>
      <c r="J417">
        <v>18.13775691856596</v>
      </c>
      <c r="K417">
        <v>2.89137591460515</v>
      </c>
      <c r="L417">
        <v>934.0712744285524</v>
      </c>
      <c r="M417">
        <v>566.9979375823606</v>
      </c>
      <c r="N417">
        <v>449.0901773752953</v>
      </c>
    </row>
    <row r="418" spans="1:14">
      <c r="A418">
        <v>416</v>
      </c>
      <c r="B418">
        <v>16.8417368674331</v>
      </c>
      <c r="C418">
        <v>1778.931336643246</v>
      </c>
      <c r="D418">
        <v>0.4256476395655358</v>
      </c>
      <c r="E418">
        <v>196.8469640825753</v>
      </c>
      <c r="F418">
        <v>19.81094108483343</v>
      </c>
      <c r="G418">
        <v>39492.94884861577</v>
      </c>
      <c r="H418">
        <v>0.2512659969742307</v>
      </c>
      <c r="I418">
        <v>0.1596286890184405</v>
      </c>
      <c r="J418">
        <v>18.13660304017785</v>
      </c>
      <c r="K418">
        <v>2.89137591460515</v>
      </c>
      <c r="L418">
        <v>934.0712744285524</v>
      </c>
      <c r="M418">
        <v>566.9898926610182</v>
      </c>
      <c r="N418">
        <v>449.2838909143742</v>
      </c>
    </row>
    <row r="419" spans="1:14">
      <c r="A419">
        <v>417</v>
      </c>
      <c r="B419">
        <v>16.85009028794152</v>
      </c>
      <c r="C419">
        <v>1779.457800610981</v>
      </c>
      <c r="D419">
        <v>0.4257576799680149</v>
      </c>
      <c r="E419">
        <v>196.9023551368912</v>
      </c>
      <c r="F419">
        <v>19.80510121749608</v>
      </c>
      <c r="G419">
        <v>39493.02474693598</v>
      </c>
      <c r="H419">
        <v>0.2512483479924001</v>
      </c>
      <c r="I419">
        <v>0.1596254717120004</v>
      </c>
      <c r="J419">
        <v>18.13681503548234</v>
      </c>
      <c r="K419">
        <v>2.89137591460515</v>
      </c>
      <c r="L419">
        <v>934.0712744285524</v>
      </c>
      <c r="M419">
        <v>567.0190872363677</v>
      </c>
      <c r="N419">
        <v>449.107202354348</v>
      </c>
    </row>
    <row r="420" spans="1:14">
      <c r="A420">
        <v>418</v>
      </c>
      <c r="B420">
        <v>16.86630684123949</v>
      </c>
      <c r="C420">
        <v>1781.748991886916</v>
      </c>
      <c r="D420">
        <v>0.4257568374563959</v>
      </c>
      <c r="E420">
        <v>197.1126038408702</v>
      </c>
      <c r="F420">
        <v>19.77890943718529</v>
      </c>
      <c r="G420">
        <v>39490.44494086409</v>
      </c>
      <c r="H420">
        <v>0.2512942972415251</v>
      </c>
      <c r="I420">
        <v>0.1596338483284503</v>
      </c>
      <c r="J420">
        <v>18.14092152951778</v>
      </c>
      <c r="K420">
        <v>2.89137591460515</v>
      </c>
      <c r="L420">
        <v>934.0712744285524</v>
      </c>
      <c r="M420">
        <v>566.9430861708453</v>
      </c>
      <c r="N420">
        <v>448.8088851161587</v>
      </c>
    </row>
    <row r="421" spans="1:14">
      <c r="A421">
        <v>419</v>
      </c>
      <c r="B421">
        <v>16.84292594553601</v>
      </c>
      <c r="C421">
        <v>1778.64701522121</v>
      </c>
      <c r="D421">
        <v>0.4256836230716093</v>
      </c>
      <c r="E421">
        <v>196.8279938625692</v>
      </c>
      <c r="F421">
        <v>19.81386509180508</v>
      </c>
      <c r="G421">
        <v>39492.08505127877</v>
      </c>
      <c r="H421">
        <v>0.2512392148874462</v>
      </c>
      <c r="I421">
        <v>0.1596238068635153</v>
      </c>
      <c r="J421">
        <v>18.13532249409207</v>
      </c>
      <c r="K421">
        <v>2.89137591460515</v>
      </c>
      <c r="L421">
        <v>934.0712744285524</v>
      </c>
      <c r="M421">
        <v>567.0341963849298</v>
      </c>
      <c r="N421">
        <v>449.250720487041</v>
      </c>
    </row>
    <row r="422" spans="1:14">
      <c r="A422">
        <v>420</v>
      </c>
      <c r="B422">
        <v>16.85758152709365</v>
      </c>
      <c r="C422">
        <v>1781.201777103136</v>
      </c>
      <c r="D422">
        <v>0.425682472722009</v>
      </c>
      <c r="E422">
        <v>197.0570320252972</v>
      </c>
      <c r="F422">
        <v>19.78507682000138</v>
      </c>
      <c r="G422">
        <v>39490.76902402611</v>
      </c>
      <c r="H422">
        <v>0.251319696594028</v>
      </c>
      <c r="I422">
        <v>0.1596384791369075</v>
      </c>
      <c r="J422">
        <v>18.14053101539782</v>
      </c>
      <c r="K422">
        <v>2.89137591460515</v>
      </c>
      <c r="L422">
        <v>934.0712744285524</v>
      </c>
      <c r="M422">
        <v>566.9010851419207</v>
      </c>
      <c r="N422">
        <v>449.0055564062983</v>
      </c>
    </row>
    <row r="423" spans="1:14">
      <c r="A423">
        <v>421</v>
      </c>
      <c r="B423">
        <v>16.86075168733185</v>
      </c>
      <c r="C423">
        <v>1781.413435706627</v>
      </c>
      <c r="D423">
        <v>0.4256709309534122</v>
      </c>
      <c r="E423">
        <v>197.0785282030618</v>
      </c>
      <c r="F423">
        <v>19.78247946934326</v>
      </c>
      <c r="G423">
        <v>39489.89047676629</v>
      </c>
      <c r="H423">
        <v>0.2513367882366251</v>
      </c>
      <c r="I423">
        <v>0.1596415954720037</v>
      </c>
      <c r="J423">
        <v>18.14068231099114</v>
      </c>
      <c r="K423">
        <v>2.89137591460515</v>
      </c>
      <c r="L423">
        <v>934.0712744285524</v>
      </c>
      <c r="M423">
        <v>566.8728259868069</v>
      </c>
      <c r="N423">
        <v>448.9986391609678</v>
      </c>
    </row>
    <row r="424" spans="1:14">
      <c r="A424">
        <v>422</v>
      </c>
      <c r="B424">
        <v>16.84221403445046</v>
      </c>
      <c r="C424">
        <v>1780.244223235538</v>
      </c>
      <c r="D424">
        <v>0.4255812576162989</v>
      </c>
      <c r="E424">
        <v>196.964878099079</v>
      </c>
      <c r="F424">
        <v>19.79463569559586</v>
      </c>
      <c r="G424">
        <v>39486.91273648211</v>
      </c>
      <c r="H424">
        <v>0.2513004796449592</v>
      </c>
      <c r="I424">
        <v>0.1596349754731542</v>
      </c>
      <c r="J424">
        <v>18.13931249986835</v>
      </c>
      <c r="K424">
        <v>2.89137591460515</v>
      </c>
      <c r="L424">
        <v>934.0712744285524</v>
      </c>
      <c r="M424">
        <v>566.9328621287717</v>
      </c>
      <c r="N424">
        <v>449.1957602860912</v>
      </c>
    </row>
    <row r="425" spans="1:14">
      <c r="A425">
        <v>423</v>
      </c>
      <c r="B425">
        <v>16.85562664756043</v>
      </c>
      <c r="C425">
        <v>1780.645972215384</v>
      </c>
      <c r="D425">
        <v>0.4257271298783272</v>
      </c>
      <c r="E425">
        <v>197.0060293173595</v>
      </c>
      <c r="F425">
        <v>19.79170886982712</v>
      </c>
      <c r="G425">
        <v>39492.39440484344</v>
      </c>
      <c r="H425">
        <v>0.2513021424541727</v>
      </c>
      <c r="I425">
        <v>0.159635278631542</v>
      </c>
      <c r="J425">
        <v>18.13953663970701</v>
      </c>
      <c r="K425">
        <v>2.89137591460515</v>
      </c>
      <c r="L425">
        <v>934.0712744285524</v>
      </c>
      <c r="M425">
        <v>566.9301123593613</v>
      </c>
      <c r="N425">
        <v>449.0435333156046</v>
      </c>
    </row>
    <row r="426" spans="1:14">
      <c r="A426">
        <v>424</v>
      </c>
      <c r="B426">
        <v>16.86785391719898</v>
      </c>
      <c r="C426">
        <v>1782.077216465267</v>
      </c>
      <c r="D426">
        <v>0.4257365995930606</v>
      </c>
      <c r="E426">
        <v>197.1362675975854</v>
      </c>
      <c r="F426">
        <v>19.7764403467118</v>
      </c>
      <c r="G426">
        <v>39494.62856952821</v>
      </c>
      <c r="H426">
        <v>0.25134488798846</v>
      </c>
      <c r="I426">
        <v>0.1596430723600585</v>
      </c>
      <c r="J426">
        <v>18.14222579923166</v>
      </c>
      <c r="K426">
        <v>2.89137591460515</v>
      </c>
      <c r="L426">
        <v>934.0712744285524</v>
      </c>
      <c r="M426">
        <v>566.8594350679007</v>
      </c>
      <c r="N426">
        <v>448.8712782654467</v>
      </c>
    </row>
    <row r="427" spans="1:14">
      <c r="A427">
        <v>425</v>
      </c>
      <c r="B427">
        <v>16.85389162609946</v>
      </c>
      <c r="C427">
        <v>1780.70709973083</v>
      </c>
      <c r="D427">
        <v>0.4257179740825872</v>
      </c>
      <c r="E427">
        <v>197.0091331924105</v>
      </c>
      <c r="F427">
        <v>19.79111979380718</v>
      </c>
      <c r="G427">
        <v>39492.71609712073</v>
      </c>
      <c r="H427">
        <v>0.2512989469105176</v>
      </c>
      <c r="I427">
        <v>0.1596346960308754</v>
      </c>
      <c r="J427">
        <v>18.13993526547463</v>
      </c>
      <c r="K427">
        <v>2.89137591460515</v>
      </c>
      <c r="L427">
        <v>934.0712744285524</v>
      </c>
      <c r="M427">
        <v>566.9353968221316</v>
      </c>
      <c r="N427">
        <v>449.0432629481768</v>
      </c>
    </row>
    <row r="428" spans="1:14">
      <c r="A428">
        <v>426</v>
      </c>
      <c r="B428">
        <v>16.84672987059858</v>
      </c>
      <c r="C428">
        <v>1779.607472534295</v>
      </c>
      <c r="D428">
        <v>0.4257832613582026</v>
      </c>
      <c r="E428">
        <v>196.9083647210568</v>
      </c>
      <c r="F428">
        <v>19.80394739132623</v>
      </c>
      <c r="G428">
        <v>39494.84656676953</v>
      </c>
      <c r="H428">
        <v>0.2512696564735775</v>
      </c>
      <c r="I428">
        <v>0.159629356143996</v>
      </c>
      <c r="J428">
        <v>18.13796963515482</v>
      </c>
      <c r="K428">
        <v>2.89137591460515</v>
      </c>
      <c r="L428">
        <v>934.0712744285524</v>
      </c>
      <c r="M428">
        <v>566.9838396268797</v>
      </c>
      <c r="N428">
        <v>449.159850871076</v>
      </c>
    </row>
    <row r="429" spans="1:14">
      <c r="A429">
        <v>427</v>
      </c>
      <c r="B429">
        <v>16.86258427456579</v>
      </c>
      <c r="C429">
        <v>1781.113411035596</v>
      </c>
      <c r="D429">
        <v>0.4257029319240247</v>
      </c>
      <c r="E429">
        <v>197.0531275824399</v>
      </c>
      <c r="F429">
        <v>19.7868950116911</v>
      </c>
      <c r="G429">
        <v>39493.74917636181</v>
      </c>
      <c r="H429">
        <v>0.2513141317370977</v>
      </c>
      <c r="I429">
        <v>0.1596374645239723</v>
      </c>
      <c r="J429">
        <v>18.13990421507782</v>
      </c>
      <c r="K429">
        <v>2.89137591460515</v>
      </c>
      <c r="L429">
        <v>934.0712744285524</v>
      </c>
      <c r="M429">
        <v>566.9102867214751</v>
      </c>
      <c r="N429">
        <v>448.9712156757978</v>
      </c>
    </row>
    <row r="430" spans="1:14">
      <c r="A430">
        <v>428</v>
      </c>
      <c r="B430">
        <v>16.85714546725704</v>
      </c>
      <c r="C430">
        <v>1780.685663588831</v>
      </c>
      <c r="D430">
        <v>0.4258193596473677</v>
      </c>
      <c r="E430">
        <v>197.0099703851524</v>
      </c>
      <c r="F430">
        <v>19.79059629204309</v>
      </c>
      <c r="G430">
        <v>39490.00322243991</v>
      </c>
      <c r="H430">
        <v>0.2513047221164373</v>
      </c>
      <c r="I430">
        <v>0.1596357489506582</v>
      </c>
      <c r="J430">
        <v>18.1396043926378</v>
      </c>
      <c r="K430">
        <v>2.89137591460515</v>
      </c>
      <c r="L430">
        <v>934.0712744285524</v>
      </c>
      <c r="M430">
        <v>566.9258464608131</v>
      </c>
      <c r="N430">
        <v>449.0289956296169</v>
      </c>
    </row>
    <row r="431" spans="1:14">
      <c r="A431">
        <v>429</v>
      </c>
      <c r="B431">
        <v>16.84831943753898</v>
      </c>
      <c r="C431">
        <v>1780.339813022634</v>
      </c>
      <c r="D431">
        <v>0.4257324128276364</v>
      </c>
      <c r="E431">
        <v>196.9718111163197</v>
      </c>
      <c r="F431">
        <v>19.79495324030344</v>
      </c>
      <c r="G431">
        <v>39491.82774147633</v>
      </c>
      <c r="H431">
        <v>0.2512951798725095</v>
      </c>
      <c r="I431">
        <v>0.1596340092440829</v>
      </c>
      <c r="J431">
        <v>18.13969299032005</v>
      </c>
      <c r="K431">
        <v>2.89137591460515</v>
      </c>
      <c r="L431">
        <v>934.0712744285524</v>
      </c>
      <c r="M431">
        <v>566.9416265092609</v>
      </c>
      <c r="N431">
        <v>449.1164273566394</v>
      </c>
    </row>
    <row r="432" spans="1:14">
      <c r="A432">
        <v>430</v>
      </c>
      <c r="B432">
        <v>16.8497874481051</v>
      </c>
      <c r="C432">
        <v>1779.195259406064</v>
      </c>
      <c r="D432">
        <v>0.4256925657236182</v>
      </c>
      <c r="E432">
        <v>196.8781520735216</v>
      </c>
      <c r="F432">
        <v>19.80818746684619</v>
      </c>
      <c r="G432">
        <v>39493.60751708778</v>
      </c>
      <c r="H432">
        <v>0.2512641995364359</v>
      </c>
      <c r="I432">
        <v>0.1596283613486449</v>
      </c>
      <c r="J432">
        <v>18.1363075216753</v>
      </c>
      <c r="K432">
        <v>2.89137591460515</v>
      </c>
      <c r="L432">
        <v>934.0712744285524</v>
      </c>
      <c r="M432">
        <v>566.9928657867255</v>
      </c>
      <c r="N432">
        <v>449.195085694074</v>
      </c>
    </row>
    <row r="433" spans="1:14">
      <c r="A433">
        <v>431</v>
      </c>
      <c r="B433">
        <v>16.8647390926732</v>
      </c>
      <c r="C433">
        <v>1781.455285659735</v>
      </c>
      <c r="D433">
        <v>0.4257317757481853</v>
      </c>
      <c r="E433">
        <v>197.083587560457</v>
      </c>
      <c r="F433">
        <v>19.78289232669942</v>
      </c>
      <c r="G433">
        <v>39493.0172422813</v>
      </c>
      <c r="H433">
        <v>0.2513223680110432</v>
      </c>
      <c r="I433">
        <v>0.1596389662088949</v>
      </c>
      <c r="J433">
        <v>18.14060921542442</v>
      </c>
      <c r="K433">
        <v>2.89137591460515</v>
      </c>
      <c r="L433">
        <v>934.0712744285524</v>
      </c>
      <c r="M433">
        <v>566.8966680334039</v>
      </c>
      <c r="N433">
        <v>448.924580964052</v>
      </c>
    </row>
    <row r="434" spans="1:14">
      <c r="A434">
        <v>432</v>
      </c>
      <c r="B434">
        <v>16.86540946262261</v>
      </c>
      <c r="C434">
        <v>1781.425208136131</v>
      </c>
      <c r="D434">
        <v>0.4257145645393713</v>
      </c>
      <c r="E434">
        <v>197.0814634483302</v>
      </c>
      <c r="F434">
        <v>19.78341260114688</v>
      </c>
      <c r="G434">
        <v>39493.68086149115</v>
      </c>
      <c r="H434">
        <v>0.2513219149729475</v>
      </c>
      <c r="I434">
        <v>0.159638883607467</v>
      </c>
      <c r="J434">
        <v>18.14046844746395</v>
      </c>
      <c r="K434">
        <v>2.89137591460515</v>
      </c>
      <c r="L434">
        <v>934.0712744285524</v>
      </c>
      <c r="M434">
        <v>566.8974171128335</v>
      </c>
      <c r="N434">
        <v>448.9227328556559</v>
      </c>
    </row>
    <row r="435" spans="1:14">
      <c r="A435">
        <v>433</v>
      </c>
      <c r="B435">
        <v>16.85569838700266</v>
      </c>
      <c r="C435">
        <v>1780.530518212887</v>
      </c>
      <c r="D435">
        <v>0.4257397303553047</v>
      </c>
      <c r="E435">
        <v>196.99515174303</v>
      </c>
      <c r="F435">
        <v>19.79303616609577</v>
      </c>
      <c r="G435">
        <v>39492.55092385893</v>
      </c>
      <c r="H435">
        <v>0.2512915758695979</v>
      </c>
      <c r="I435">
        <v>0.1596333521878728</v>
      </c>
      <c r="J435">
        <v>18.13935648604639</v>
      </c>
      <c r="K435">
        <v>2.89137591460515</v>
      </c>
      <c r="L435">
        <v>934.0712744285524</v>
      </c>
      <c r="M435">
        <v>566.9475867267613</v>
      </c>
      <c r="N435">
        <v>449.0337663573741</v>
      </c>
    </row>
    <row r="436" spans="1:14">
      <c r="A436">
        <v>434</v>
      </c>
      <c r="B436">
        <v>16.85282415408723</v>
      </c>
      <c r="C436">
        <v>1780.20957953114</v>
      </c>
      <c r="D436">
        <v>0.4257187866209402</v>
      </c>
      <c r="E436">
        <v>196.9653477365439</v>
      </c>
      <c r="F436">
        <v>19.79659757494861</v>
      </c>
      <c r="G436">
        <v>39492.52633030197</v>
      </c>
      <c r="H436">
        <v>0.2512826777599922</v>
      </c>
      <c r="I436">
        <v>0.1596317299765095</v>
      </c>
      <c r="J436">
        <v>18.13880756921035</v>
      </c>
      <c r="K436">
        <v>2.89137591460515</v>
      </c>
      <c r="L436">
        <v>934.0712744285524</v>
      </c>
      <c r="M436">
        <v>566.9623028340501</v>
      </c>
      <c r="N436">
        <v>449.0786143573737</v>
      </c>
    </row>
    <row r="437" spans="1:14">
      <c r="A437">
        <v>435</v>
      </c>
      <c r="B437">
        <v>16.85856127527581</v>
      </c>
      <c r="C437">
        <v>1780.730263030778</v>
      </c>
      <c r="D437">
        <v>0.425799144197796</v>
      </c>
      <c r="E437">
        <v>197.0109135539673</v>
      </c>
      <c r="F437">
        <v>19.79080404170602</v>
      </c>
      <c r="G437">
        <v>39492.50841376459</v>
      </c>
      <c r="H437">
        <v>0.2513012034792477</v>
      </c>
      <c r="I437">
        <v>0.1596351074402746</v>
      </c>
      <c r="J437">
        <v>18.13996670210196</v>
      </c>
      <c r="K437">
        <v>2.89137591460515</v>
      </c>
      <c r="L437">
        <v>934.0712744285524</v>
      </c>
      <c r="M437">
        <v>566.9316651281536</v>
      </c>
      <c r="N437">
        <v>448.9899726375745</v>
      </c>
    </row>
    <row r="438" spans="1:14">
      <c r="A438">
        <v>436</v>
      </c>
      <c r="B438">
        <v>16.85764468525665</v>
      </c>
      <c r="C438">
        <v>1780.538257378689</v>
      </c>
      <c r="D438">
        <v>0.4257880619938149</v>
      </c>
      <c r="E438">
        <v>196.994362140781</v>
      </c>
      <c r="F438">
        <v>19.79306260241465</v>
      </c>
      <c r="G438">
        <v>39492.95142879047</v>
      </c>
      <c r="H438">
        <v>0.2512985254360431</v>
      </c>
      <c r="I438">
        <v>0.1596346191894749</v>
      </c>
      <c r="J438">
        <v>18.13950973800762</v>
      </c>
      <c r="K438">
        <v>2.89137591460515</v>
      </c>
      <c r="L438">
        <v>934.0712744285524</v>
      </c>
      <c r="M438">
        <v>566.9360938219037</v>
      </c>
      <c r="N438">
        <v>449.0140423308724</v>
      </c>
    </row>
    <row r="439" spans="1:14">
      <c r="A439">
        <v>437</v>
      </c>
      <c r="B439">
        <v>16.85861533071307</v>
      </c>
      <c r="C439">
        <v>1780.832039227176</v>
      </c>
      <c r="D439">
        <v>0.4257847637529119</v>
      </c>
      <c r="E439">
        <v>197.0215210755962</v>
      </c>
      <c r="F439">
        <v>19.78927620709532</v>
      </c>
      <c r="G439">
        <v>39491.09524563188</v>
      </c>
      <c r="H439">
        <v>0.251310053792034</v>
      </c>
      <c r="I439">
        <v>0.1596367210225187</v>
      </c>
      <c r="J439">
        <v>18.14002131620673</v>
      </c>
      <c r="K439">
        <v>2.89137591460515</v>
      </c>
      <c r="L439">
        <v>934.0712744285524</v>
      </c>
      <c r="M439">
        <v>566.9170298867357</v>
      </c>
      <c r="N439">
        <v>448.9979653234382</v>
      </c>
    </row>
    <row r="440" spans="1:14">
      <c r="A440">
        <v>438</v>
      </c>
      <c r="B440">
        <v>16.85763056427211</v>
      </c>
      <c r="C440">
        <v>1780.726948481341</v>
      </c>
      <c r="D440">
        <v>0.4257330732945563</v>
      </c>
      <c r="E440">
        <v>197.0124932162952</v>
      </c>
      <c r="F440">
        <v>19.7903798038955</v>
      </c>
      <c r="G440">
        <v>39490.86631516428</v>
      </c>
      <c r="H440">
        <v>0.2513159710409031</v>
      </c>
      <c r="I440">
        <v>0.1596377998733972</v>
      </c>
      <c r="J440">
        <v>18.1397558332808</v>
      </c>
      <c r="K440">
        <v>2.89137591460515</v>
      </c>
      <c r="L440">
        <v>934.0712744285524</v>
      </c>
      <c r="M440">
        <v>566.9072453653258</v>
      </c>
      <c r="N440">
        <v>449.039530066717</v>
      </c>
    </row>
    <row r="441" spans="1:14">
      <c r="A441">
        <v>439</v>
      </c>
      <c r="B441">
        <v>16.86233373011692</v>
      </c>
      <c r="C441">
        <v>1780.731215532345</v>
      </c>
      <c r="D441">
        <v>0.4257970763055574</v>
      </c>
      <c r="E441">
        <v>197.0155081041825</v>
      </c>
      <c r="F441">
        <v>19.79089359109228</v>
      </c>
      <c r="G441">
        <v>39492.86504208319</v>
      </c>
      <c r="H441">
        <v>0.2513054855931715</v>
      </c>
      <c r="I441">
        <v>0.159635888146944</v>
      </c>
      <c r="J441">
        <v>18.13942415566866</v>
      </c>
      <c r="K441">
        <v>2.89137591460515</v>
      </c>
      <c r="L441">
        <v>934.0712744285524</v>
      </c>
      <c r="M441">
        <v>566.9245839398219</v>
      </c>
      <c r="N441">
        <v>448.966482685608</v>
      </c>
    </row>
    <row r="442" spans="1:14">
      <c r="A442">
        <v>440</v>
      </c>
      <c r="B442">
        <v>16.86683770156709</v>
      </c>
      <c r="C442">
        <v>1781.606419944836</v>
      </c>
      <c r="D442">
        <v>0.4257965390317746</v>
      </c>
      <c r="E442">
        <v>197.0945822459759</v>
      </c>
      <c r="F442">
        <v>19.78076184110211</v>
      </c>
      <c r="G442">
        <v>39491.40561522379</v>
      </c>
      <c r="H442">
        <v>0.2513272577640185</v>
      </c>
      <c r="I442">
        <v>0.1596398577534306</v>
      </c>
      <c r="J442">
        <v>18.14116814535543</v>
      </c>
      <c r="K442">
        <v>2.89137591460515</v>
      </c>
      <c r="L442">
        <v>934.0712744285524</v>
      </c>
      <c r="M442">
        <v>566.8885831775058</v>
      </c>
      <c r="N442">
        <v>448.8807890344189</v>
      </c>
    </row>
    <row r="443" spans="1:14">
      <c r="A443">
        <v>441</v>
      </c>
      <c r="B443">
        <v>16.87436227344432</v>
      </c>
      <c r="C443">
        <v>1782.607408018917</v>
      </c>
      <c r="D443">
        <v>0.4258253236033933</v>
      </c>
      <c r="E443">
        <v>197.1866110080697</v>
      </c>
      <c r="F443">
        <v>19.76935834677461</v>
      </c>
      <c r="G443">
        <v>39490.35032169114</v>
      </c>
      <c r="H443">
        <v>0.2513430453111782</v>
      </c>
      <c r="I443">
        <v>0.1596427363680094</v>
      </c>
      <c r="J443">
        <v>18.14295066064769</v>
      </c>
      <c r="K443">
        <v>2.89137591460515</v>
      </c>
      <c r="L443">
        <v>934.0712744285524</v>
      </c>
      <c r="M443">
        <v>566.8624814111232</v>
      </c>
      <c r="N443">
        <v>448.7324103528097</v>
      </c>
    </row>
    <row r="444" spans="1:14">
      <c r="A444">
        <v>442</v>
      </c>
      <c r="B444">
        <v>16.87247194485523</v>
      </c>
      <c r="C444">
        <v>1782.436490549998</v>
      </c>
      <c r="D444">
        <v>0.4258069327762773</v>
      </c>
      <c r="E444">
        <v>197.1699055843006</v>
      </c>
      <c r="F444">
        <v>19.77125436207263</v>
      </c>
      <c r="G444">
        <v>39490.35151801722</v>
      </c>
      <c r="H444">
        <v>0.2513445966520576</v>
      </c>
      <c r="I444">
        <v>0.1596430192379349</v>
      </c>
      <c r="J444">
        <v>18.14274987474167</v>
      </c>
      <c r="K444">
        <v>2.89137591460515</v>
      </c>
      <c r="L444">
        <v>934.0712744285524</v>
      </c>
      <c r="M444">
        <v>566.8599167073414</v>
      </c>
      <c r="N444">
        <v>448.7725259405093</v>
      </c>
    </row>
    <row r="445" spans="1:14">
      <c r="A445">
        <v>443</v>
      </c>
      <c r="B445">
        <v>16.87554168411993</v>
      </c>
      <c r="C445">
        <v>1782.892459110823</v>
      </c>
      <c r="D445">
        <v>0.4258273315336218</v>
      </c>
      <c r="E445">
        <v>197.2090269395058</v>
      </c>
      <c r="F445">
        <v>19.7663747368736</v>
      </c>
      <c r="G445">
        <v>39490.98196487033</v>
      </c>
      <c r="H445">
        <v>0.2513564980311101</v>
      </c>
      <c r="I445">
        <v>0.1596451893647466</v>
      </c>
      <c r="J445">
        <v>18.14385439608577</v>
      </c>
      <c r="K445">
        <v>2.89137591460515</v>
      </c>
      <c r="L445">
        <v>934.0712744285524</v>
      </c>
      <c r="M445">
        <v>566.840242027948</v>
      </c>
      <c r="N445">
        <v>448.7142115045854</v>
      </c>
    </row>
    <row r="446" spans="1:14">
      <c r="A446">
        <v>444</v>
      </c>
      <c r="B446">
        <v>16.87266478045944</v>
      </c>
      <c r="C446">
        <v>1782.610700526721</v>
      </c>
      <c r="D446">
        <v>0.4257824643348146</v>
      </c>
      <c r="E446">
        <v>197.1849709430655</v>
      </c>
      <c r="F446">
        <v>19.76917116857886</v>
      </c>
      <c r="G446">
        <v>39489.81317151513</v>
      </c>
      <c r="H446">
        <v>0.2513554842112802</v>
      </c>
      <c r="I446">
        <v>0.1596450044994839</v>
      </c>
      <c r="J446">
        <v>18.14315769804529</v>
      </c>
      <c r="K446">
        <v>2.89137591460515</v>
      </c>
      <c r="L446">
        <v>934.0712744285524</v>
      </c>
      <c r="M446">
        <v>566.8419179557159</v>
      </c>
      <c r="N446">
        <v>448.7774562265882</v>
      </c>
    </row>
    <row r="447" spans="1:14">
      <c r="A447">
        <v>445</v>
      </c>
      <c r="B447">
        <v>16.86632159675684</v>
      </c>
      <c r="C447">
        <v>1781.383957965774</v>
      </c>
      <c r="D447">
        <v>0.4257944868651702</v>
      </c>
      <c r="E447">
        <v>197.0753426130019</v>
      </c>
      <c r="F447">
        <v>19.78296198329368</v>
      </c>
      <c r="G447">
        <v>39490.44327638134</v>
      </c>
      <c r="H447">
        <v>0.2513165300395636</v>
      </c>
      <c r="I447">
        <v>0.1596379017926757</v>
      </c>
      <c r="J447">
        <v>18.14061824930959</v>
      </c>
      <c r="K447">
        <v>2.89137591460515</v>
      </c>
      <c r="L447">
        <v>934.0712744285524</v>
      </c>
      <c r="M447">
        <v>566.906321048023</v>
      </c>
      <c r="N447">
        <v>448.8872381277801</v>
      </c>
    </row>
    <row r="448" spans="1:14">
      <c r="A448">
        <v>446</v>
      </c>
      <c r="B448">
        <v>16.86397274347732</v>
      </c>
      <c r="C448">
        <v>1781.277801664196</v>
      </c>
      <c r="D448">
        <v>0.4257679158258583</v>
      </c>
      <c r="E448">
        <v>197.0649832708719</v>
      </c>
      <c r="F448">
        <v>19.7838416831149</v>
      </c>
      <c r="G448">
        <v>39489.37708375188</v>
      </c>
      <c r="H448">
        <v>0.251315692280826</v>
      </c>
      <c r="I448">
        <v>0.1596377490486024</v>
      </c>
      <c r="J448">
        <v>18.14049756572014</v>
      </c>
      <c r="K448">
        <v>2.89137591460515</v>
      </c>
      <c r="L448">
        <v>934.0712744285524</v>
      </c>
      <c r="M448">
        <v>566.9077063028998</v>
      </c>
      <c r="N448">
        <v>448.9161197949412</v>
      </c>
    </row>
    <row r="449" spans="1:14">
      <c r="A449">
        <v>447</v>
      </c>
      <c r="B449">
        <v>16.85934862794569</v>
      </c>
      <c r="C449">
        <v>1780.72292770555</v>
      </c>
      <c r="D449">
        <v>0.4258086208610492</v>
      </c>
      <c r="E449">
        <v>197.0129932372941</v>
      </c>
      <c r="F449">
        <v>19.78997636419942</v>
      </c>
      <c r="G449">
        <v>39489.27034117075</v>
      </c>
      <c r="H449">
        <v>0.2512983348478531</v>
      </c>
      <c r="I449">
        <v>0.1596345844422918</v>
      </c>
      <c r="J449">
        <v>18.13962878576463</v>
      </c>
      <c r="K449">
        <v>2.89137591460515</v>
      </c>
      <c r="L449">
        <v>934.0712744285524</v>
      </c>
      <c r="M449">
        <v>566.9364090016037</v>
      </c>
      <c r="N449">
        <v>448.9696395616586</v>
      </c>
    </row>
    <row r="450" spans="1:14">
      <c r="A450">
        <v>448</v>
      </c>
      <c r="B450">
        <v>16.8612687916012</v>
      </c>
      <c r="C450">
        <v>1780.964431317356</v>
      </c>
      <c r="D450">
        <v>0.4258015825735444</v>
      </c>
      <c r="E450">
        <v>197.0348466799851</v>
      </c>
      <c r="F450">
        <v>19.78747615512324</v>
      </c>
      <c r="G450">
        <v>39489.92347583867</v>
      </c>
      <c r="H450">
        <v>0.2513058415998114</v>
      </c>
      <c r="I450">
        <v>0.1596359530538082</v>
      </c>
      <c r="J450">
        <v>18.14009212680015</v>
      </c>
      <c r="K450">
        <v>2.89137591460515</v>
      </c>
      <c r="L450">
        <v>934.0712744285524</v>
      </c>
      <c r="M450">
        <v>566.9239952327309</v>
      </c>
      <c r="N450">
        <v>448.9417980180179</v>
      </c>
    </row>
    <row r="451" spans="1:14">
      <c r="A451">
        <v>449</v>
      </c>
      <c r="B451">
        <v>16.86924617931189</v>
      </c>
      <c r="C451">
        <v>1781.618226790973</v>
      </c>
      <c r="D451">
        <v>0.4258734713442573</v>
      </c>
      <c r="E451">
        <v>197.0960677425388</v>
      </c>
      <c r="F451">
        <v>19.78007862312772</v>
      </c>
      <c r="G451">
        <v>39489.43824485475</v>
      </c>
      <c r="H451">
        <v>0.2513231734963371</v>
      </c>
      <c r="I451">
        <v>0.1596391130714983</v>
      </c>
      <c r="J451">
        <v>18.14112607476666</v>
      </c>
      <c r="K451">
        <v>2.89137591460515</v>
      </c>
      <c r="L451">
        <v>934.0712744285524</v>
      </c>
      <c r="M451">
        <v>566.8953362029823</v>
      </c>
      <c r="N451">
        <v>448.8320908725573</v>
      </c>
    </row>
    <row r="452" spans="1:14">
      <c r="A452">
        <v>450</v>
      </c>
      <c r="B452">
        <v>16.86723564726612</v>
      </c>
      <c r="C452">
        <v>1781.420434714108</v>
      </c>
      <c r="D452">
        <v>0.4258746216185497</v>
      </c>
      <c r="E452">
        <v>197.0771922459924</v>
      </c>
      <c r="F452">
        <v>19.78241217023395</v>
      </c>
      <c r="G452">
        <v>39489.92761619273</v>
      </c>
      <c r="H452">
        <v>0.2513125478250075</v>
      </c>
      <c r="I452">
        <v>0.1596371757400163</v>
      </c>
      <c r="J452">
        <v>18.1408489658385</v>
      </c>
      <c r="K452">
        <v>2.89137591460515</v>
      </c>
      <c r="L452">
        <v>934.0712744285524</v>
      </c>
      <c r="M452">
        <v>566.9129058081559</v>
      </c>
      <c r="N452">
        <v>448.8472646334993</v>
      </c>
    </row>
    <row r="453" spans="1:14">
      <c r="A453">
        <v>451</v>
      </c>
      <c r="B453">
        <v>16.86947426039731</v>
      </c>
      <c r="C453">
        <v>1781.172207329466</v>
      </c>
      <c r="D453">
        <v>0.425879679700327</v>
      </c>
      <c r="E453">
        <v>197.0581287045153</v>
      </c>
      <c r="F453">
        <v>19.78506177390462</v>
      </c>
      <c r="G453">
        <v>39489.54534416014</v>
      </c>
      <c r="H453">
        <v>0.2513147543141342</v>
      </c>
      <c r="I453">
        <v>0.159637578034579</v>
      </c>
      <c r="J453">
        <v>18.13997162004911</v>
      </c>
      <c r="K453">
        <v>2.89137591460515</v>
      </c>
      <c r="L453">
        <v>934.0712744285524</v>
      </c>
      <c r="M453">
        <v>566.9092572633596</v>
      </c>
      <c r="N453">
        <v>448.8686099436262</v>
      </c>
    </row>
    <row r="454" spans="1:14">
      <c r="A454">
        <v>452</v>
      </c>
      <c r="B454">
        <v>16.86751217269228</v>
      </c>
      <c r="C454">
        <v>1781.042421236021</v>
      </c>
      <c r="D454">
        <v>0.4258846877037082</v>
      </c>
      <c r="E454">
        <v>197.0449424223837</v>
      </c>
      <c r="F454">
        <v>19.78641451459032</v>
      </c>
      <c r="G454">
        <v>39489.22826950008</v>
      </c>
      <c r="H454">
        <v>0.251313425161781</v>
      </c>
      <c r="I454">
        <v>0.1596373356987235</v>
      </c>
      <c r="J454">
        <v>18.13988583078236</v>
      </c>
      <c r="K454">
        <v>2.89137591460515</v>
      </c>
      <c r="L454">
        <v>934.0712744285524</v>
      </c>
      <c r="M454">
        <v>566.9114550795967</v>
      </c>
      <c r="N454">
        <v>448.8944860172725</v>
      </c>
    </row>
    <row r="455" spans="1:14">
      <c r="A455">
        <v>453</v>
      </c>
      <c r="B455">
        <v>16.86413694341706</v>
      </c>
      <c r="C455">
        <v>1780.867799069543</v>
      </c>
      <c r="D455">
        <v>0.4259490563139183</v>
      </c>
      <c r="E455">
        <v>197.023662497517</v>
      </c>
      <c r="F455">
        <v>19.78825171877422</v>
      </c>
      <c r="G455">
        <v>39488.86161190419</v>
      </c>
      <c r="H455">
        <v>0.2513058958537555</v>
      </c>
      <c r="I455">
        <v>0.1596359629453524</v>
      </c>
      <c r="J455">
        <v>18.14016603528607</v>
      </c>
      <c r="K455">
        <v>2.89137591460515</v>
      </c>
      <c r="L455">
        <v>934.0712744285524</v>
      </c>
      <c r="M455">
        <v>566.9239055163216</v>
      </c>
      <c r="N455">
        <v>448.9099908400362</v>
      </c>
    </row>
    <row r="456" spans="1:14">
      <c r="A456">
        <v>454</v>
      </c>
      <c r="B456">
        <v>16.86567556269512</v>
      </c>
      <c r="C456">
        <v>1781.065574290094</v>
      </c>
      <c r="D456">
        <v>0.4258780001703212</v>
      </c>
      <c r="E456">
        <v>197.0455477364963</v>
      </c>
      <c r="F456">
        <v>19.78585926108546</v>
      </c>
      <c r="G456">
        <v>39488.16661554538</v>
      </c>
      <c r="H456">
        <v>0.251315159015968</v>
      </c>
      <c r="I456">
        <v>0.1596376518214598</v>
      </c>
      <c r="J456">
        <v>18.14009658256003</v>
      </c>
      <c r="K456">
        <v>2.89137591460515</v>
      </c>
      <c r="L456">
        <v>934.0712744285524</v>
      </c>
      <c r="M456">
        <v>566.908588073642</v>
      </c>
      <c r="N456">
        <v>448.9073568052656</v>
      </c>
    </row>
    <row r="457" spans="1:14">
      <c r="A457">
        <v>455</v>
      </c>
      <c r="B457">
        <v>16.8750982321811</v>
      </c>
      <c r="C457">
        <v>1781.885597949621</v>
      </c>
      <c r="D457">
        <v>0.4258875842328939</v>
      </c>
      <c r="E457">
        <v>197.124240967396</v>
      </c>
      <c r="F457">
        <v>19.77660468683422</v>
      </c>
      <c r="G457">
        <v>39487.63517583483</v>
      </c>
      <c r="H457">
        <v>0.2513383980170751</v>
      </c>
      <c r="I457">
        <v>0.1596418889925562</v>
      </c>
      <c r="J457">
        <v>18.14116638474251</v>
      </c>
      <c r="K457">
        <v>2.89137591460515</v>
      </c>
      <c r="L457">
        <v>934.0712744285524</v>
      </c>
      <c r="M457">
        <v>566.8701645585018</v>
      </c>
      <c r="N457">
        <v>448.7890549358722</v>
      </c>
    </row>
    <row r="458" spans="1:14">
      <c r="A458">
        <v>456</v>
      </c>
      <c r="B458">
        <v>16.8698773713396</v>
      </c>
      <c r="C458">
        <v>1781.424792054161</v>
      </c>
      <c r="D458">
        <v>0.4258750349835975</v>
      </c>
      <c r="E458">
        <v>197.0804775541652</v>
      </c>
      <c r="F458">
        <v>19.78196091478841</v>
      </c>
      <c r="G458">
        <v>39488.49225831006</v>
      </c>
      <c r="H458">
        <v>0.2513245821059876</v>
      </c>
      <c r="I458">
        <v>0.1596393699014265</v>
      </c>
      <c r="J458">
        <v>18.14051916478549</v>
      </c>
      <c r="K458">
        <v>2.89137591460515</v>
      </c>
      <c r="L458">
        <v>934.0712744285524</v>
      </c>
      <c r="M458">
        <v>566.8930071533249</v>
      </c>
      <c r="N458">
        <v>448.8557861782426</v>
      </c>
    </row>
    <row r="459" spans="1:14">
      <c r="A459">
        <v>457</v>
      </c>
      <c r="B459">
        <v>16.86129490371498</v>
      </c>
      <c r="C459">
        <v>1780.499629736791</v>
      </c>
      <c r="D459">
        <v>0.4258487500027441</v>
      </c>
      <c r="E459">
        <v>196.9960665966542</v>
      </c>
      <c r="F459">
        <v>19.79211785726867</v>
      </c>
      <c r="G459">
        <v>39488.0580733567</v>
      </c>
      <c r="H459">
        <v>0.2513049876183047</v>
      </c>
      <c r="I459">
        <v>0.1596357973566489</v>
      </c>
      <c r="J459">
        <v>18.13883729948216</v>
      </c>
      <c r="K459">
        <v>2.89137591460515</v>
      </c>
      <c r="L459">
        <v>934.0712744285524</v>
      </c>
      <c r="M459">
        <v>566.9254074137211</v>
      </c>
      <c r="N459">
        <v>448.9895821336681</v>
      </c>
    </row>
    <row r="460" spans="1:14">
      <c r="A460">
        <v>458</v>
      </c>
      <c r="B460">
        <v>16.86342853856632</v>
      </c>
      <c r="C460">
        <v>1780.757681388349</v>
      </c>
      <c r="D460">
        <v>0.4258669402278338</v>
      </c>
      <c r="E460">
        <v>197.0167003413831</v>
      </c>
      <c r="F460">
        <v>19.78938862931507</v>
      </c>
      <c r="G460">
        <v>39488.55266347322</v>
      </c>
      <c r="H460">
        <v>0.2513053423604229</v>
      </c>
      <c r="I460">
        <v>0.159635862032875</v>
      </c>
      <c r="J460">
        <v>18.13960005293935</v>
      </c>
      <c r="K460">
        <v>2.89137591460515</v>
      </c>
      <c r="L460">
        <v>934.0712744285524</v>
      </c>
      <c r="M460">
        <v>566.9248207957316</v>
      </c>
      <c r="N460">
        <v>448.9392951261951</v>
      </c>
    </row>
    <row r="461" spans="1:14">
      <c r="A461">
        <v>459</v>
      </c>
      <c r="B461">
        <v>16.87151133936051</v>
      </c>
      <c r="C461">
        <v>1781.413010820656</v>
      </c>
      <c r="D461">
        <v>0.425855251879264</v>
      </c>
      <c r="E461">
        <v>197.0803905200308</v>
      </c>
      <c r="F461">
        <v>19.78241471885053</v>
      </c>
      <c r="G461">
        <v>39489.64297142985</v>
      </c>
      <c r="H461">
        <v>0.2513282194050831</v>
      </c>
      <c r="I461">
        <v>0.15964003309009</v>
      </c>
      <c r="J461">
        <v>18.14035120426601</v>
      </c>
      <c r="K461">
        <v>2.89137591460515</v>
      </c>
      <c r="L461">
        <v>934.0712744285524</v>
      </c>
      <c r="M461">
        <v>566.886993204178</v>
      </c>
      <c r="N461">
        <v>448.848852591216</v>
      </c>
    </row>
    <row r="462" spans="1:14">
      <c r="A462">
        <v>460</v>
      </c>
      <c r="B462">
        <v>16.86077626543142</v>
      </c>
      <c r="C462">
        <v>1780.446515926862</v>
      </c>
      <c r="D462">
        <v>0.425850013452427</v>
      </c>
      <c r="E462">
        <v>196.9876845145894</v>
      </c>
      <c r="F462">
        <v>19.79284108414256</v>
      </c>
      <c r="G462">
        <v>39488.53093732042</v>
      </c>
      <c r="H462">
        <v>0.2512972953726853</v>
      </c>
      <c r="I462">
        <v>0.1596343949301772</v>
      </c>
      <c r="J462">
        <v>18.13907902154348</v>
      </c>
      <c r="K462">
        <v>2.89137591460515</v>
      </c>
      <c r="L462">
        <v>934.0712744285524</v>
      </c>
      <c r="M462">
        <v>566.9381280106484</v>
      </c>
      <c r="N462">
        <v>448.981710550592</v>
      </c>
    </row>
    <row r="463" spans="1:14">
      <c r="A463">
        <v>461</v>
      </c>
      <c r="B463">
        <v>16.86131842084302</v>
      </c>
      <c r="C463">
        <v>1780.47455007978</v>
      </c>
      <c r="D463">
        <v>0.4258657584206615</v>
      </c>
      <c r="E463">
        <v>196.9921094573642</v>
      </c>
      <c r="F463">
        <v>19.79244671041962</v>
      </c>
      <c r="G463">
        <v>39488.23634363385</v>
      </c>
      <c r="H463">
        <v>0.2512905296640812</v>
      </c>
      <c r="I463">
        <v>0.159633161452373</v>
      </c>
      <c r="J463">
        <v>18.13895049727694</v>
      </c>
      <c r="K463">
        <v>2.89137591460515</v>
      </c>
      <c r="L463">
        <v>934.0712744285524</v>
      </c>
      <c r="M463">
        <v>566.9493169444899</v>
      </c>
      <c r="N463">
        <v>448.966542151345</v>
      </c>
    </row>
    <row r="464" spans="1:14">
      <c r="A464">
        <v>462</v>
      </c>
      <c r="B464">
        <v>16.86161208571302</v>
      </c>
      <c r="C464">
        <v>1780.791700251164</v>
      </c>
      <c r="D464">
        <v>0.425863263625401</v>
      </c>
      <c r="E464">
        <v>197.0181868680986</v>
      </c>
      <c r="F464">
        <v>19.78880185877746</v>
      </c>
      <c r="G464">
        <v>39487.80925626049</v>
      </c>
      <c r="H464">
        <v>0.2513065963090161</v>
      </c>
      <c r="I464">
        <v>0.1596360906520424</v>
      </c>
      <c r="J464">
        <v>18.13987070150142</v>
      </c>
      <c r="K464">
        <v>2.89137591460515</v>
      </c>
      <c r="L464">
        <v>934.0712744285524</v>
      </c>
      <c r="M464">
        <v>566.9227472194779</v>
      </c>
      <c r="N464">
        <v>448.9546332601822</v>
      </c>
    </row>
    <row r="465" spans="1:14">
      <c r="A465">
        <v>463</v>
      </c>
      <c r="B465">
        <v>16.86365877561246</v>
      </c>
      <c r="C465">
        <v>1780.432246722747</v>
      </c>
      <c r="D465">
        <v>0.4258887638457801</v>
      </c>
      <c r="E465">
        <v>196.9874930496325</v>
      </c>
      <c r="F465">
        <v>19.79355989309048</v>
      </c>
      <c r="G465">
        <v>39490.52566240174</v>
      </c>
      <c r="H465">
        <v>0.2512929812873406</v>
      </c>
      <c r="I465">
        <v>0.1596336084128532</v>
      </c>
      <c r="J465">
        <v>18.13892155033352</v>
      </c>
      <c r="K465">
        <v>2.89137591460515</v>
      </c>
      <c r="L465">
        <v>934.0712744285524</v>
      </c>
      <c r="M465">
        <v>566.9452624619288</v>
      </c>
      <c r="N465">
        <v>448.9438436728292</v>
      </c>
    </row>
    <row r="466" spans="1:14">
      <c r="A466">
        <v>464</v>
      </c>
      <c r="B466">
        <v>16.8694556884933</v>
      </c>
      <c r="C466">
        <v>1781.316733785879</v>
      </c>
      <c r="D466">
        <v>0.4258455748003412</v>
      </c>
      <c r="E466">
        <v>197.0699750535472</v>
      </c>
      <c r="F466">
        <v>19.7832104450674</v>
      </c>
      <c r="G466">
        <v>39488.66866782137</v>
      </c>
      <c r="H466">
        <v>0.2513226829772488</v>
      </c>
      <c r="I466">
        <v>0.1596390236360448</v>
      </c>
      <c r="J466">
        <v>18.14036278114139</v>
      </c>
      <c r="K466">
        <v>2.89137591460515</v>
      </c>
      <c r="L466">
        <v>934.0712744285524</v>
      </c>
      <c r="M466">
        <v>566.8961472513764</v>
      </c>
      <c r="N466">
        <v>448.8699910597334</v>
      </c>
    </row>
    <row r="467" spans="1:14">
      <c r="A467">
        <v>465</v>
      </c>
      <c r="B467">
        <v>16.85216581462049</v>
      </c>
      <c r="C467">
        <v>1779.462941250306</v>
      </c>
      <c r="D467">
        <v>0.4258040819019918</v>
      </c>
      <c r="E467">
        <v>196.8969245146326</v>
      </c>
      <c r="F467">
        <v>19.80358794101132</v>
      </c>
      <c r="G467">
        <v>39487.84272985128</v>
      </c>
      <c r="H467">
        <v>0.2512894014350766</v>
      </c>
      <c r="I467">
        <v>0.1596329557636666</v>
      </c>
      <c r="J467">
        <v>18.13738034445073</v>
      </c>
      <c r="K467">
        <v>2.89137591460515</v>
      </c>
      <c r="L467">
        <v>934.0712744285524</v>
      </c>
      <c r="M467">
        <v>566.9511828265132</v>
      </c>
      <c r="N467">
        <v>449.1509437308394</v>
      </c>
    </row>
    <row r="468" spans="1:14">
      <c r="A468">
        <v>466</v>
      </c>
      <c r="B468">
        <v>16.86742314579416</v>
      </c>
      <c r="C468">
        <v>1781.287363680838</v>
      </c>
      <c r="D468">
        <v>0.4258828477046191</v>
      </c>
      <c r="E468">
        <v>197.0651922702473</v>
      </c>
      <c r="F468">
        <v>19.78337126693614</v>
      </c>
      <c r="G468">
        <v>39488.07953780892</v>
      </c>
      <c r="H468">
        <v>0.251314036643408</v>
      </c>
      <c r="I468">
        <v>0.1596374471861478</v>
      </c>
      <c r="J468">
        <v>18.14056614112285</v>
      </c>
      <c r="K468">
        <v>2.89137591460515</v>
      </c>
      <c r="L468">
        <v>934.0712744285524</v>
      </c>
      <c r="M468">
        <v>566.9104439633904</v>
      </c>
      <c r="N468">
        <v>448.8616504522053</v>
      </c>
    </row>
    <row r="469" spans="1:14">
      <c r="A469">
        <v>467</v>
      </c>
      <c r="B469">
        <v>16.8643098579958</v>
      </c>
      <c r="C469">
        <v>1780.747770614932</v>
      </c>
      <c r="D469">
        <v>0.4259052181534718</v>
      </c>
      <c r="E469">
        <v>197.0135139049252</v>
      </c>
      <c r="F469">
        <v>19.78975845052225</v>
      </c>
      <c r="G469">
        <v>39489.47752376011</v>
      </c>
      <c r="H469">
        <v>0.2513081776290646</v>
      </c>
      <c r="I469">
        <v>0.1596363789585399</v>
      </c>
      <c r="J469">
        <v>18.13981086455148</v>
      </c>
      <c r="K469">
        <v>2.89137591460515</v>
      </c>
      <c r="L469">
        <v>934.0712744285524</v>
      </c>
      <c r="M469">
        <v>566.9201323144283</v>
      </c>
      <c r="N469">
        <v>448.9300176554435</v>
      </c>
    </row>
    <row r="470" spans="1:14">
      <c r="A470">
        <v>468</v>
      </c>
      <c r="B470">
        <v>16.86437578115266</v>
      </c>
      <c r="C470">
        <v>1780.712498031057</v>
      </c>
      <c r="D470">
        <v>0.4258977949654976</v>
      </c>
      <c r="E470">
        <v>197.0138913767011</v>
      </c>
      <c r="F470">
        <v>19.79001546347481</v>
      </c>
      <c r="G470">
        <v>39488.99678428405</v>
      </c>
      <c r="H470">
        <v>0.25129552688844</v>
      </c>
      <c r="I470">
        <v>0.159634072509917</v>
      </c>
      <c r="J470">
        <v>18.13938048767304</v>
      </c>
      <c r="K470">
        <v>2.89137591460515</v>
      </c>
      <c r="L470">
        <v>934.0712744285524</v>
      </c>
      <c r="M470">
        <v>566.9410526298678</v>
      </c>
      <c r="N470">
        <v>448.9125710834061</v>
      </c>
    </row>
    <row r="471" spans="1:14">
      <c r="A471">
        <v>469</v>
      </c>
      <c r="B471">
        <v>16.86563802363605</v>
      </c>
      <c r="C471">
        <v>1780.976105891919</v>
      </c>
      <c r="D471">
        <v>0.4258815437530838</v>
      </c>
      <c r="E471">
        <v>197.0374008508421</v>
      </c>
      <c r="F471">
        <v>19.78678988442478</v>
      </c>
      <c r="G471">
        <v>39487.94103313801</v>
      </c>
      <c r="H471">
        <v>0.2513120107982469</v>
      </c>
      <c r="I471">
        <v>0.1596370778278615</v>
      </c>
      <c r="J471">
        <v>18.13991349285695</v>
      </c>
      <c r="K471">
        <v>2.89137591460515</v>
      </c>
      <c r="L471">
        <v>934.0712744285524</v>
      </c>
      <c r="M471">
        <v>566.913793818075</v>
      </c>
      <c r="N471">
        <v>448.9081774929804</v>
      </c>
    </row>
    <row r="472" spans="1:14">
      <c r="A472">
        <v>470</v>
      </c>
      <c r="B472">
        <v>16.86224627615397</v>
      </c>
      <c r="C472">
        <v>1780.420954404566</v>
      </c>
      <c r="D472">
        <v>0.4258744760578886</v>
      </c>
      <c r="E472">
        <v>196.9873179398901</v>
      </c>
      <c r="F472">
        <v>19.79299838764076</v>
      </c>
      <c r="G472">
        <v>39488.0791999119</v>
      </c>
      <c r="H472">
        <v>0.2512963038502392</v>
      </c>
      <c r="I472">
        <v>0.159634214161093</v>
      </c>
      <c r="J472">
        <v>18.13881113092685</v>
      </c>
      <c r="K472">
        <v>2.89137591460515</v>
      </c>
      <c r="L472">
        <v>934.0712744285524</v>
      </c>
      <c r="M472">
        <v>566.9397677301134</v>
      </c>
      <c r="N472">
        <v>448.9684056606828</v>
      </c>
    </row>
    <row r="473" spans="1:14">
      <c r="A473">
        <v>471</v>
      </c>
      <c r="B473">
        <v>16.86218443999434</v>
      </c>
      <c r="C473">
        <v>1780.664539620069</v>
      </c>
      <c r="D473">
        <v>0.4258882626291475</v>
      </c>
      <c r="E473">
        <v>197.006694515749</v>
      </c>
      <c r="F473">
        <v>19.79052508888681</v>
      </c>
      <c r="G473">
        <v>39488.91353269318</v>
      </c>
      <c r="H473">
        <v>0.2512972650878904</v>
      </c>
      <c r="I473">
        <v>0.1596343894088074</v>
      </c>
      <c r="J473">
        <v>18.13957843454286</v>
      </c>
      <c r="K473">
        <v>2.89137591460515</v>
      </c>
      <c r="L473">
        <v>934.0712744285524</v>
      </c>
      <c r="M473">
        <v>566.938178093635</v>
      </c>
      <c r="N473">
        <v>448.9355061116806</v>
      </c>
    </row>
    <row r="474" spans="1:14">
      <c r="A474">
        <v>472</v>
      </c>
      <c r="B474">
        <v>16.86327741509589</v>
      </c>
      <c r="C474">
        <v>1780.635525708763</v>
      </c>
      <c r="D474">
        <v>0.4259215988824125</v>
      </c>
      <c r="E474">
        <v>197.0043503568374</v>
      </c>
      <c r="F474">
        <v>19.79111317887929</v>
      </c>
      <c r="G474">
        <v>39489.85947947978</v>
      </c>
      <c r="H474">
        <v>0.2512941057778695</v>
      </c>
      <c r="I474">
        <v>0.1596338134220751</v>
      </c>
      <c r="J474">
        <v>18.13949182805503</v>
      </c>
      <c r="K474">
        <v>2.89137591460515</v>
      </c>
      <c r="L474">
        <v>934.0712744285524</v>
      </c>
      <c r="M474">
        <v>566.9434028073058</v>
      </c>
      <c r="N474">
        <v>448.9214699756481</v>
      </c>
    </row>
    <row r="475" spans="1:14">
      <c r="A475">
        <v>473</v>
      </c>
      <c r="B475">
        <v>16.86857172612154</v>
      </c>
      <c r="C475">
        <v>1781.23285983757</v>
      </c>
      <c r="D475">
        <v>0.425880801983451</v>
      </c>
      <c r="E475">
        <v>197.0601474158649</v>
      </c>
      <c r="F475">
        <v>19.78448169747648</v>
      </c>
      <c r="G475">
        <v>39489.87886900926</v>
      </c>
      <c r="H475">
        <v>0.2513159672642633</v>
      </c>
      <c r="I475">
        <v>0.1596377991848228</v>
      </c>
      <c r="J475">
        <v>18.14043891341673</v>
      </c>
      <c r="K475">
        <v>2.89137591460515</v>
      </c>
      <c r="L475">
        <v>934.0712744285524</v>
      </c>
      <c r="M475">
        <v>566.9072516100983</v>
      </c>
      <c r="N475">
        <v>448.8669035576278</v>
      </c>
    </row>
    <row r="476" spans="1:14">
      <c r="A476">
        <v>474</v>
      </c>
      <c r="B476">
        <v>16.86329331877819</v>
      </c>
      <c r="C476">
        <v>1780.686079670495</v>
      </c>
      <c r="D476">
        <v>0.4259172644688241</v>
      </c>
      <c r="E476">
        <v>197.0093177060299</v>
      </c>
      <c r="F476">
        <v>19.79009607957763</v>
      </c>
      <c r="G476">
        <v>39488.23824870013</v>
      </c>
      <c r="H476">
        <v>0.25129695652753</v>
      </c>
      <c r="I476">
        <v>0.1596343331536785</v>
      </c>
      <c r="J476">
        <v>18.13954786606514</v>
      </c>
      <c r="K476">
        <v>2.89137591460515</v>
      </c>
      <c r="L476">
        <v>934.0712744285524</v>
      </c>
      <c r="M476">
        <v>566.938688370912</v>
      </c>
      <c r="N476">
        <v>448.9218740874116</v>
      </c>
    </row>
    <row r="477" spans="1:14">
      <c r="A477">
        <v>475</v>
      </c>
      <c r="B477">
        <v>16.85296267053454</v>
      </c>
      <c r="C477">
        <v>1779.766500506631</v>
      </c>
      <c r="D477">
        <v>0.4258398815919688</v>
      </c>
      <c r="E477">
        <v>196.9233359299807</v>
      </c>
      <c r="F477">
        <v>19.80039708955924</v>
      </c>
      <c r="G477">
        <v>39488.50791366216</v>
      </c>
      <c r="H477">
        <v>0.2512752652469368</v>
      </c>
      <c r="I477">
        <v>0.1596303786350241</v>
      </c>
      <c r="J477">
        <v>18.13807157036618</v>
      </c>
      <c r="K477">
        <v>2.89137591460515</v>
      </c>
      <c r="L477">
        <v>934.0712744285524</v>
      </c>
      <c r="M477">
        <v>566.9745626636994</v>
      </c>
      <c r="N477">
        <v>449.0712059221842</v>
      </c>
    </row>
    <row r="478" spans="1:14">
      <c r="A478">
        <v>476</v>
      </c>
      <c r="B478">
        <v>16.85982100659315</v>
      </c>
      <c r="C478">
        <v>1780.581457231821</v>
      </c>
      <c r="D478">
        <v>0.4258848259043241</v>
      </c>
      <c r="E478">
        <v>196.9973267412067</v>
      </c>
      <c r="F478">
        <v>19.79146883116527</v>
      </c>
      <c r="G478">
        <v>39488.98586451792</v>
      </c>
      <c r="H478">
        <v>0.2512953587084009</v>
      </c>
      <c r="I478">
        <v>0.1596340418483473</v>
      </c>
      <c r="J478">
        <v>18.13963070633659</v>
      </c>
      <c r="K478">
        <v>2.89137591460515</v>
      </c>
      <c r="L478">
        <v>934.0712744285524</v>
      </c>
      <c r="M478">
        <v>566.9413307583123</v>
      </c>
      <c r="N478">
        <v>448.9566244943521</v>
      </c>
    </row>
    <row r="479" spans="1:14">
      <c r="A479">
        <v>477</v>
      </c>
      <c r="B479">
        <v>16.86611621766096</v>
      </c>
      <c r="C479">
        <v>1781.458595464249</v>
      </c>
      <c r="D479">
        <v>0.4258789504667238</v>
      </c>
      <c r="E479">
        <v>197.0774828987698</v>
      </c>
      <c r="F479">
        <v>19.7816033874934</v>
      </c>
      <c r="G479">
        <v>39488.55581363875</v>
      </c>
      <c r="H479">
        <v>0.251320801080232</v>
      </c>
      <c r="I479">
        <v>0.1596386805143382</v>
      </c>
      <c r="J479">
        <v>18.14123313020185</v>
      </c>
      <c r="K479">
        <v>2.89137591460515</v>
      </c>
      <c r="L479">
        <v>934.0712744285524</v>
      </c>
      <c r="M479">
        <v>566.8992588972571</v>
      </c>
      <c r="N479">
        <v>448.8593139694138</v>
      </c>
    </row>
    <row r="480" spans="1:14">
      <c r="A480">
        <v>478</v>
      </c>
      <c r="B480">
        <v>16.86231799981695</v>
      </c>
      <c r="C480">
        <v>1780.82813286139</v>
      </c>
      <c r="D480">
        <v>0.425896862027665</v>
      </c>
      <c r="E480">
        <v>197.0206093787006</v>
      </c>
      <c r="F480">
        <v>19.78844422722392</v>
      </c>
      <c r="G480">
        <v>39487.97741100693</v>
      </c>
      <c r="H480">
        <v>0.2513032103719879</v>
      </c>
      <c r="I480">
        <v>0.1596354733318688</v>
      </c>
      <c r="J480">
        <v>18.13999291780364</v>
      </c>
      <c r="K480">
        <v>2.89137591460515</v>
      </c>
      <c r="L480">
        <v>934.0712744285524</v>
      </c>
      <c r="M480">
        <v>566.928346371531</v>
      </c>
      <c r="N480">
        <v>448.9255301952797</v>
      </c>
    </row>
    <row r="481" spans="1:14">
      <c r="A481">
        <v>479</v>
      </c>
      <c r="B481">
        <v>16.87211919635358</v>
      </c>
      <c r="C481">
        <v>1781.282419404103</v>
      </c>
      <c r="D481">
        <v>0.425861169368093</v>
      </c>
      <c r="E481">
        <v>197.0686498688047</v>
      </c>
      <c r="F481">
        <v>19.78397801170333</v>
      </c>
      <c r="G481">
        <v>39490.04547645807</v>
      </c>
      <c r="H481">
        <v>0.2513213688443258</v>
      </c>
      <c r="I481">
        <v>0.1596387840331917</v>
      </c>
      <c r="J481">
        <v>18.1400659251995</v>
      </c>
      <c r="K481">
        <v>2.89137591460515</v>
      </c>
      <c r="L481">
        <v>934.0712744285524</v>
      </c>
      <c r="M481">
        <v>566.8983201165599</v>
      </c>
      <c r="N481">
        <v>448.8430845327325</v>
      </c>
    </row>
    <row r="482" spans="1:14">
      <c r="A482">
        <v>480</v>
      </c>
      <c r="B482">
        <v>16.87080133256674</v>
      </c>
      <c r="C482">
        <v>1781.105585824562</v>
      </c>
      <c r="D482">
        <v>0.4258552636202951</v>
      </c>
      <c r="E482">
        <v>197.0529945703244</v>
      </c>
      <c r="F482">
        <v>19.78593248771733</v>
      </c>
      <c r="G482">
        <v>39490.01078945111</v>
      </c>
      <c r="H482">
        <v>0.2513152050484501</v>
      </c>
      <c r="I482">
        <v>0.1596376602142942</v>
      </c>
      <c r="J482">
        <v>18.13968693775826</v>
      </c>
      <c r="K482">
        <v>2.89137591460515</v>
      </c>
      <c r="L482">
        <v>934.0712744285524</v>
      </c>
      <c r="M482">
        <v>566.9085119573169</v>
      </c>
      <c r="N482">
        <v>448.8652850587</v>
      </c>
    </row>
    <row r="483" spans="1:14">
      <c r="A483">
        <v>481</v>
      </c>
      <c r="B483">
        <v>16.87050767589166</v>
      </c>
      <c r="C483">
        <v>1781.132499932024</v>
      </c>
      <c r="D483">
        <v>0.4258595452213003</v>
      </c>
      <c r="E483">
        <v>197.054835516784</v>
      </c>
      <c r="F483">
        <v>19.78559035876077</v>
      </c>
      <c r="G483">
        <v>39489.85707687012</v>
      </c>
      <c r="H483">
        <v>0.2513186046733416</v>
      </c>
      <c r="I483">
        <v>0.1596382800511277</v>
      </c>
      <c r="J483">
        <v>18.13981158444319</v>
      </c>
      <c r="K483">
        <v>2.89137591460515</v>
      </c>
      <c r="L483">
        <v>934.0712744285524</v>
      </c>
      <c r="M483">
        <v>566.9028906230689</v>
      </c>
      <c r="N483">
        <v>448.8664295380283</v>
      </c>
    </row>
    <row r="484" spans="1:14">
      <c r="A484">
        <v>482</v>
      </c>
      <c r="B484">
        <v>16.8698041179322</v>
      </c>
      <c r="C484">
        <v>1781.129873887691</v>
      </c>
      <c r="D484">
        <v>0.4258902741435723</v>
      </c>
      <c r="E484">
        <v>197.0519960495593</v>
      </c>
      <c r="F484">
        <v>19.78562071862379</v>
      </c>
      <c r="G484">
        <v>39489.86131091323</v>
      </c>
      <c r="H484">
        <v>0.2513174674458222</v>
      </c>
      <c r="I484">
        <v>0.1596380727053795</v>
      </c>
      <c r="J484">
        <v>18.14009313393511</v>
      </c>
      <c r="K484">
        <v>2.89137591460515</v>
      </c>
      <c r="L484">
        <v>934.0712744285524</v>
      </c>
      <c r="M484">
        <v>566.9047710327268</v>
      </c>
      <c r="N484">
        <v>448.8621464681939</v>
      </c>
    </row>
    <row r="485" spans="1:14">
      <c r="A485">
        <v>483</v>
      </c>
      <c r="B485">
        <v>16.86796322441032</v>
      </c>
      <c r="C485">
        <v>1780.934370804745</v>
      </c>
      <c r="D485">
        <v>0.4258731237628554</v>
      </c>
      <c r="E485">
        <v>197.0344093777321</v>
      </c>
      <c r="F485">
        <v>19.78771767452919</v>
      </c>
      <c r="G485">
        <v>39489.59409290824</v>
      </c>
      <c r="H485">
        <v>0.2513144933856902</v>
      </c>
      <c r="I485">
        <v>0.159637530461091</v>
      </c>
      <c r="J485">
        <v>18.13970740492827</v>
      </c>
      <c r="K485">
        <v>2.89137591460515</v>
      </c>
      <c r="L485">
        <v>934.0712744285524</v>
      </c>
      <c r="M485">
        <v>566.9096887193278</v>
      </c>
      <c r="N485">
        <v>448.8959502317243</v>
      </c>
    </row>
    <row r="486" spans="1:14">
      <c r="A486">
        <v>484</v>
      </c>
      <c r="B486">
        <v>16.8622246280642</v>
      </c>
      <c r="C486">
        <v>1780.328269715586</v>
      </c>
      <c r="D486">
        <v>0.4258550449701441</v>
      </c>
      <c r="E486">
        <v>196.9770005462961</v>
      </c>
      <c r="F486">
        <v>19.7943990996561</v>
      </c>
      <c r="G486">
        <v>39489.3976385101</v>
      </c>
      <c r="H486">
        <v>0.2513081784891218</v>
      </c>
      <c r="I486">
        <v>0.1596363791153461</v>
      </c>
      <c r="J486">
        <v>18.13881547394258</v>
      </c>
      <c r="K486">
        <v>2.89137591460515</v>
      </c>
      <c r="L486">
        <v>934.0712744285524</v>
      </c>
      <c r="M486">
        <v>566.9201308922258</v>
      </c>
      <c r="N486">
        <v>448.9974824558165</v>
      </c>
    </row>
    <row r="487" spans="1:14">
      <c r="A487">
        <v>485</v>
      </c>
      <c r="B487">
        <v>16.86362999288758</v>
      </c>
      <c r="C487">
        <v>1780.507148610108</v>
      </c>
      <c r="D487">
        <v>0.4258494778020793</v>
      </c>
      <c r="E487">
        <v>196.9939206506147</v>
      </c>
      <c r="F487">
        <v>19.79235353920192</v>
      </c>
      <c r="G487">
        <v>39489.19496894427</v>
      </c>
      <c r="H487">
        <v>0.2513143414715377</v>
      </c>
      <c r="I487">
        <v>0.1596375027635285</v>
      </c>
      <c r="J487">
        <v>18.1390794347848</v>
      </c>
      <c r="K487">
        <v>2.89137591460515</v>
      </c>
      <c r="L487">
        <v>934.0712744285524</v>
      </c>
      <c r="M487">
        <v>566.9099399160078</v>
      </c>
      <c r="N487">
        <v>448.9799306791749</v>
      </c>
    </row>
    <row r="488" spans="1:14">
      <c r="A488">
        <v>486</v>
      </c>
      <c r="B488">
        <v>16.86020374227171</v>
      </c>
      <c r="C488">
        <v>1780.275624891957</v>
      </c>
      <c r="D488">
        <v>0.4258540904242803</v>
      </c>
      <c r="E488">
        <v>196.970853814562</v>
      </c>
      <c r="F488">
        <v>19.79471147864036</v>
      </c>
      <c r="G488">
        <v>39488.42573459401</v>
      </c>
      <c r="H488">
        <v>0.2513053833142806</v>
      </c>
      <c r="I488">
        <v>0.1596358694995453</v>
      </c>
      <c r="J488">
        <v>18.13888351927406</v>
      </c>
      <c r="K488">
        <v>2.89137591460515</v>
      </c>
      <c r="L488">
        <v>934.0712744285524</v>
      </c>
      <c r="M488">
        <v>566.9247530726267</v>
      </c>
      <c r="N488">
        <v>449.0155590180069</v>
      </c>
    </row>
    <row r="489" spans="1:14">
      <c r="A489">
        <v>487</v>
      </c>
      <c r="B489">
        <v>16.86434650839037</v>
      </c>
      <c r="C489">
        <v>1780.519985166965</v>
      </c>
      <c r="D489">
        <v>0.4258558340136991</v>
      </c>
      <c r="E489">
        <v>196.9955540412667</v>
      </c>
      <c r="F489">
        <v>19.79227581201573</v>
      </c>
      <c r="G489">
        <v>39489.42631067057</v>
      </c>
      <c r="H489">
        <v>0.2513135322958793</v>
      </c>
      <c r="I489">
        <v>0.1596373552317653</v>
      </c>
      <c r="J489">
        <v>18.13904694414617</v>
      </c>
      <c r="K489">
        <v>2.89137591460515</v>
      </c>
      <c r="L489">
        <v>934.0712744285524</v>
      </c>
      <c r="M489">
        <v>566.9112779275752</v>
      </c>
      <c r="N489">
        <v>448.9701136766136</v>
      </c>
    </row>
    <row r="490" spans="1:14">
      <c r="A490">
        <v>488</v>
      </c>
      <c r="B490">
        <v>16.86257521445235</v>
      </c>
      <c r="C490">
        <v>1780.528333604541</v>
      </c>
      <c r="D490">
        <v>0.4258436182992359</v>
      </c>
      <c r="E490">
        <v>196.9948257262996</v>
      </c>
      <c r="F490">
        <v>19.79206228495374</v>
      </c>
      <c r="G490">
        <v>39488.99639786101</v>
      </c>
      <c r="H490">
        <v>0.2513196822653481</v>
      </c>
      <c r="I490">
        <v>0.1596384765244094</v>
      </c>
      <c r="J490">
        <v>18.13924590096326</v>
      </c>
      <c r="K490">
        <v>2.89137591460515</v>
      </c>
      <c r="L490">
        <v>934.0712744285524</v>
      </c>
      <c r="M490">
        <v>566.9011088341795</v>
      </c>
      <c r="N490">
        <v>448.9971379239607</v>
      </c>
    </row>
    <row r="491" spans="1:14">
      <c r="A491">
        <v>489</v>
      </c>
      <c r="B491">
        <v>16.86154608942701</v>
      </c>
      <c r="C491">
        <v>1780.454102647233</v>
      </c>
      <c r="D491">
        <v>0.4258471496786413</v>
      </c>
      <c r="E491">
        <v>196.9873971955319</v>
      </c>
      <c r="F491">
        <v>19.79284738764463</v>
      </c>
      <c r="G491">
        <v>39488.85370901399</v>
      </c>
      <c r="H491">
        <v>0.2513185197395632</v>
      </c>
      <c r="I491">
        <v>0.1596382645654981</v>
      </c>
      <c r="J491">
        <v>18.13918437520795</v>
      </c>
      <c r="K491">
        <v>2.89137591460515</v>
      </c>
      <c r="L491">
        <v>934.0712744285524</v>
      </c>
      <c r="M491">
        <v>566.9030310608711</v>
      </c>
      <c r="N491">
        <v>449.0103557096014</v>
      </c>
    </row>
    <row r="492" spans="1:14">
      <c r="A492">
        <v>490</v>
      </c>
      <c r="B492">
        <v>16.86139738047927</v>
      </c>
      <c r="C492">
        <v>1780.252016410659</v>
      </c>
      <c r="D492">
        <v>0.4258687698918433</v>
      </c>
      <c r="E492">
        <v>196.9701404461087</v>
      </c>
      <c r="F492">
        <v>19.79534411084142</v>
      </c>
      <c r="G492">
        <v>39489.74357794567</v>
      </c>
      <c r="H492">
        <v>0.2513077680840066</v>
      </c>
      <c r="I492">
        <v>0.1596363042901023</v>
      </c>
      <c r="J492">
        <v>18.13868457326948</v>
      </c>
      <c r="K492">
        <v>2.89137591460515</v>
      </c>
      <c r="L492">
        <v>934.0712744285524</v>
      </c>
      <c r="M492">
        <v>566.9208095443355</v>
      </c>
      <c r="N492">
        <v>449.0077946607236</v>
      </c>
    </row>
    <row r="493" spans="1:14">
      <c r="A493">
        <v>491</v>
      </c>
      <c r="B493">
        <v>16.86193651277654</v>
      </c>
      <c r="C493">
        <v>1780.50155949283</v>
      </c>
      <c r="D493">
        <v>0.4258345609928187</v>
      </c>
      <c r="E493">
        <v>196.9918709059791</v>
      </c>
      <c r="F493">
        <v>19.79228804830163</v>
      </c>
      <c r="G493">
        <v>39488.74051207378</v>
      </c>
      <c r="H493">
        <v>0.2513188438684465</v>
      </c>
      <c r="I493">
        <v>0.1596383236626161</v>
      </c>
      <c r="J493">
        <v>18.13924586290064</v>
      </c>
      <c r="K493">
        <v>2.89137591460515</v>
      </c>
      <c r="L493">
        <v>934.0712744285524</v>
      </c>
      <c r="M493">
        <v>566.9024951149563</v>
      </c>
      <c r="N493">
        <v>449.0032095535343</v>
      </c>
    </row>
    <row r="494" spans="1:14">
      <c r="A494">
        <v>492</v>
      </c>
      <c r="B494">
        <v>16.86387869937799</v>
      </c>
      <c r="C494">
        <v>1780.827618967659</v>
      </c>
      <c r="D494">
        <v>0.4258550081697473</v>
      </c>
      <c r="E494">
        <v>197.0209483305968</v>
      </c>
      <c r="F494">
        <v>19.78859821265882</v>
      </c>
      <c r="G494">
        <v>39488.50551572283</v>
      </c>
      <c r="H494">
        <v>0.2513240497989047</v>
      </c>
      <c r="I494">
        <v>0.1596392728464619</v>
      </c>
      <c r="J494">
        <v>18.13993434010467</v>
      </c>
      <c r="K494">
        <v>2.89137591460515</v>
      </c>
      <c r="L494">
        <v>934.0712744285524</v>
      </c>
      <c r="M494">
        <v>566.8938872878491</v>
      </c>
      <c r="N494">
        <v>448.9545781024492</v>
      </c>
    </row>
    <row r="495" spans="1:14">
      <c r="A495">
        <v>493</v>
      </c>
      <c r="B495">
        <v>16.86087617376178</v>
      </c>
      <c r="C495">
        <v>1780.527603196893</v>
      </c>
      <c r="D495">
        <v>0.4258579021014199</v>
      </c>
      <c r="E495">
        <v>196.9925634709802</v>
      </c>
      <c r="F495">
        <v>19.79191190376571</v>
      </c>
      <c r="G495">
        <v>39488.43196960112</v>
      </c>
      <c r="H495">
        <v>0.2513152703856653</v>
      </c>
      <c r="I495">
        <v>0.1596376721268499</v>
      </c>
      <c r="J495">
        <v>18.13949384581759</v>
      </c>
      <c r="K495">
        <v>2.89137591460515</v>
      </c>
      <c r="L495">
        <v>934.0712744285524</v>
      </c>
      <c r="M495">
        <v>566.9084039199746</v>
      </c>
      <c r="N495">
        <v>448.9929555429734</v>
      </c>
    </row>
    <row r="496" spans="1:14">
      <c r="A496">
        <v>494</v>
      </c>
      <c r="B496">
        <v>16.86317427402712</v>
      </c>
      <c r="C496">
        <v>1780.730093340741</v>
      </c>
      <c r="D496">
        <v>0.4258377231131159</v>
      </c>
      <c r="E496">
        <v>197.0117920718126</v>
      </c>
      <c r="F496">
        <v>19.7898018500049</v>
      </c>
      <c r="G496">
        <v>39488.93243131708</v>
      </c>
      <c r="H496">
        <v>0.2513228015575967</v>
      </c>
      <c r="I496">
        <v>0.1596390452565727</v>
      </c>
      <c r="J496">
        <v>18.13977442404817</v>
      </c>
      <c r="K496">
        <v>2.89137591460515</v>
      </c>
      <c r="L496">
        <v>934.0712744285524</v>
      </c>
      <c r="M496">
        <v>566.8959511845512</v>
      </c>
      <c r="N496">
        <v>448.9711097647724</v>
      </c>
    </row>
    <row r="497" spans="1:14">
      <c r="A497">
        <v>495</v>
      </c>
      <c r="B497">
        <v>16.8618417148643</v>
      </c>
      <c r="C497">
        <v>1780.607686734032</v>
      </c>
      <c r="D497">
        <v>0.4258553901171731</v>
      </c>
      <c r="E497">
        <v>197.0005689768695</v>
      </c>
      <c r="F497">
        <v>19.79098630083364</v>
      </c>
      <c r="G497">
        <v>39488.30571083371</v>
      </c>
      <c r="H497">
        <v>0.2513171789492432</v>
      </c>
      <c r="I497">
        <v>0.1596380201051592</v>
      </c>
      <c r="J497">
        <v>18.13956330993349</v>
      </c>
      <c r="K497">
        <v>2.89137591460515</v>
      </c>
      <c r="L497">
        <v>934.0712744285524</v>
      </c>
      <c r="M497">
        <v>566.905248065105</v>
      </c>
      <c r="N497">
        <v>448.9802749057105</v>
      </c>
    </row>
    <row r="498" spans="1:14">
      <c r="A498">
        <v>496</v>
      </c>
      <c r="B498">
        <v>16.86466662959219</v>
      </c>
      <c r="C498">
        <v>1780.677675266993</v>
      </c>
      <c r="D498">
        <v>0.4258397044388693</v>
      </c>
      <c r="E498">
        <v>197.0084068117727</v>
      </c>
      <c r="F498">
        <v>19.7905072646077</v>
      </c>
      <c r="G498">
        <v>39489.36997680143</v>
      </c>
      <c r="H498">
        <v>0.2513251396284747</v>
      </c>
      <c r="I498">
        <v>0.1596394715540452</v>
      </c>
      <c r="J498">
        <v>18.13950581908857</v>
      </c>
      <c r="K498">
        <v>2.89137591460515</v>
      </c>
      <c r="L498">
        <v>934.0712744285524</v>
      </c>
      <c r="M498">
        <v>566.8920853301689</v>
      </c>
      <c r="N498">
        <v>448.9703349338182</v>
      </c>
    </row>
    <row r="499" spans="1:14">
      <c r="A499">
        <v>497</v>
      </c>
      <c r="B499">
        <v>16.86731352436469</v>
      </c>
      <c r="C499">
        <v>1781.097834164099</v>
      </c>
      <c r="D499">
        <v>0.4258356047367781</v>
      </c>
      <c r="E499">
        <v>197.0461406812445</v>
      </c>
      <c r="F499">
        <v>19.78585966076503</v>
      </c>
      <c r="G499">
        <v>39489.44461793591</v>
      </c>
      <c r="H499">
        <v>0.2513394591453316</v>
      </c>
      <c r="I499">
        <v>0.1596420824749234</v>
      </c>
      <c r="J499">
        <v>18.14034650933101</v>
      </c>
      <c r="K499">
        <v>2.89137591460515</v>
      </c>
      <c r="L499">
        <v>934.0712744285524</v>
      </c>
      <c r="M499">
        <v>566.8684102251893</v>
      </c>
      <c r="N499">
        <v>448.9289087989307</v>
      </c>
    </row>
    <row r="500" spans="1:14">
      <c r="A500">
        <v>498</v>
      </c>
      <c r="B500">
        <v>16.86552773508566</v>
      </c>
      <c r="C500">
        <v>1780.927597877277</v>
      </c>
      <c r="D500">
        <v>0.4258320017115412</v>
      </c>
      <c r="E500">
        <v>197.0299475647512</v>
      </c>
      <c r="F500">
        <v>19.78779942477486</v>
      </c>
      <c r="G500">
        <v>39489.61723389238</v>
      </c>
      <c r="H500">
        <v>0.25133368902581</v>
      </c>
      <c r="I500">
        <v>0.1596410303787976</v>
      </c>
      <c r="J500">
        <v>18.14010216376818</v>
      </c>
      <c r="K500">
        <v>2.89137591460515</v>
      </c>
      <c r="L500">
        <v>934.0712744285524</v>
      </c>
      <c r="M500">
        <v>566.8779499511895</v>
      </c>
      <c r="N500">
        <v>448.9500837354743</v>
      </c>
    </row>
    <row r="501" spans="1:14">
      <c r="A501">
        <v>499</v>
      </c>
      <c r="B501">
        <v>16.86458633948978</v>
      </c>
      <c r="C501">
        <v>1780.809448862974</v>
      </c>
      <c r="D501">
        <v>0.4258125283928361</v>
      </c>
      <c r="E501">
        <v>197.0198797653428</v>
      </c>
      <c r="F501">
        <v>19.78898350747113</v>
      </c>
      <c r="G501">
        <v>39489.15866720541</v>
      </c>
      <c r="H501">
        <v>0.2513350814067002</v>
      </c>
      <c r="I501">
        <v>0.1596412842573246</v>
      </c>
      <c r="J501">
        <v>18.13980655669563</v>
      </c>
      <c r="K501">
        <v>2.89137591460515</v>
      </c>
      <c r="L501">
        <v>934.0712744285524</v>
      </c>
      <c r="M501">
        <v>566.8756478970975</v>
      </c>
      <c r="N501">
        <v>448.977895841329</v>
      </c>
    </row>
    <row r="502" spans="1:14">
      <c r="A502">
        <v>500</v>
      </c>
      <c r="B502">
        <v>16.86565746452859</v>
      </c>
      <c r="C502">
        <v>1780.884739949858</v>
      </c>
      <c r="D502">
        <v>0.4258160747944074</v>
      </c>
      <c r="E502">
        <v>197.0272973382971</v>
      </c>
      <c r="F502">
        <v>19.78807569261908</v>
      </c>
      <c r="G502">
        <v>39488.90510812515</v>
      </c>
      <c r="H502">
        <v>0.2513373273527844</v>
      </c>
      <c r="I502">
        <v>0.1596416937720126</v>
      </c>
      <c r="J502">
        <v>18.13988156848911</v>
      </c>
      <c r="K502">
        <v>2.89137591460515</v>
      </c>
      <c r="L502">
        <v>934.0712744285524</v>
      </c>
      <c r="M502">
        <v>566.8719346701314</v>
      </c>
      <c r="N502">
        <v>448.9662009901324</v>
      </c>
    </row>
    <row r="503" spans="1:14">
      <c r="A503">
        <v>501</v>
      </c>
      <c r="B503">
        <v>16.86558189684833</v>
      </c>
      <c r="C503">
        <v>1781.05929831986</v>
      </c>
      <c r="D503">
        <v>0.4258120747008997</v>
      </c>
      <c r="E503">
        <v>197.0414878757759</v>
      </c>
      <c r="F503">
        <v>19.78610103373651</v>
      </c>
      <c r="G503">
        <v>39488.77948747433</v>
      </c>
      <c r="H503">
        <v>0.2513474568472996</v>
      </c>
      <c r="I503">
        <v>0.1596435407663031</v>
      </c>
      <c r="J503">
        <v>18.14039442955978</v>
      </c>
      <c r="K503">
        <v>2.89137591460515</v>
      </c>
      <c r="L503">
        <v>934.0712744285524</v>
      </c>
      <c r="M503">
        <v>566.8551882526923</v>
      </c>
      <c r="N503">
        <v>448.9634883239524</v>
      </c>
    </row>
    <row r="504" spans="1:14">
      <c r="A504">
        <v>502</v>
      </c>
      <c r="B504">
        <v>16.86556177460925</v>
      </c>
      <c r="C504">
        <v>1781.041492994728</v>
      </c>
      <c r="D504">
        <v>0.4258130353170606</v>
      </c>
      <c r="E504">
        <v>197.0397299124763</v>
      </c>
      <c r="F504">
        <v>19.78645928327353</v>
      </c>
      <c r="G504">
        <v>39489.35100613088</v>
      </c>
      <c r="H504">
        <v>0.2513464781074905</v>
      </c>
      <c r="I504">
        <v>0.1596433623022843</v>
      </c>
      <c r="J504">
        <v>18.14037559408572</v>
      </c>
      <c r="K504">
        <v>2.89137591460515</v>
      </c>
      <c r="L504">
        <v>934.0712744285524</v>
      </c>
      <c r="M504">
        <v>566.8568062882464</v>
      </c>
      <c r="N504">
        <v>448.9635534580609</v>
      </c>
    </row>
    <row r="505" spans="1:14">
      <c r="A505">
        <v>503</v>
      </c>
      <c r="B505">
        <v>16.86811633856559</v>
      </c>
      <c r="C505">
        <v>1781.113118847209</v>
      </c>
      <c r="D505">
        <v>0.4258540304078596</v>
      </c>
      <c r="E505">
        <v>197.0471782910383</v>
      </c>
      <c r="F505">
        <v>19.78578302090599</v>
      </c>
      <c r="G505">
        <v>39489.77645060913</v>
      </c>
      <c r="H505">
        <v>0.2513482565562356</v>
      </c>
      <c r="I505">
        <v>0.1596436865860901</v>
      </c>
      <c r="J505">
        <v>18.14040408249786</v>
      </c>
      <c r="K505">
        <v>2.89137591460515</v>
      </c>
      <c r="L505">
        <v>934.0712744285524</v>
      </c>
      <c r="M505">
        <v>566.853866195736</v>
      </c>
      <c r="N505">
        <v>448.9357741924323</v>
      </c>
    </row>
    <row r="506" spans="1:14">
      <c r="A506">
        <v>504</v>
      </c>
      <c r="B506">
        <v>16.87041673959201</v>
      </c>
      <c r="C506">
        <v>1781.246700974426</v>
      </c>
      <c r="D506">
        <v>0.4258467517587605</v>
      </c>
      <c r="E506">
        <v>197.0607797497026</v>
      </c>
      <c r="F506">
        <v>19.78437588988611</v>
      </c>
      <c r="G506">
        <v>39490.04960960434</v>
      </c>
      <c r="H506">
        <v>0.2513535393428429</v>
      </c>
      <c r="I506">
        <v>0.1596446498633883</v>
      </c>
      <c r="J506">
        <v>18.1404855356403</v>
      </c>
      <c r="K506">
        <v>2.89137591460515</v>
      </c>
      <c r="L506">
        <v>934.0712744285524</v>
      </c>
      <c r="M506">
        <v>566.8451330155042</v>
      </c>
      <c r="N506">
        <v>448.9153577047707</v>
      </c>
    </row>
    <row r="507" spans="1:14">
      <c r="A507">
        <v>505</v>
      </c>
      <c r="B507">
        <v>16.86850486231328</v>
      </c>
      <c r="C507">
        <v>1781.040913525688</v>
      </c>
      <c r="D507">
        <v>0.4258443843698814</v>
      </c>
      <c r="E507">
        <v>197.0418986498343</v>
      </c>
      <c r="F507">
        <v>19.78664661024544</v>
      </c>
      <c r="G507">
        <v>39489.9953488521</v>
      </c>
      <c r="H507">
        <v>0.251346856717708</v>
      </c>
      <c r="I507">
        <v>0.1596434313382455</v>
      </c>
      <c r="J507">
        <v>18.14011988414939</v>
      </c>
      <c r="K507">
        <v>2.89137591460515</v>
      </c>
      <c r="L507">
        <v>934.0712744285524</v>
      </c>
      <c r="M507">
        <v>566.8561803751886</v>
      </c>
      <c r="N507">
        <v>448.9435787714135</v>
      </c>
    </row>
    <row r="508" spans="1:14">
      <c r="A508">
        <v>506</v>
      </c>
      <c r="B508">
        <v>16.87120991419436</v>
      </c>
      <c r="C508">
        <v>1781.345176304534</v>
      </c>
      <c r="D508">
        <v>0.4258598550053858</v>
      </c>
      <c r="E508">
        <v>197.0688372505264</v>
      </c>
      <c r="F508">
        <v>19.78331757221489</v>
      </c>
      <c r="G508">
        <v>39490.17569734054</v>
      </c>
      <c r="H508">
        <v>0.2513549291344052</v>
      </c>
      <c r="I508">
        <v>0.1596449032840598</v>
      </c>
      <c r="J508">
        <v>18.14076448164538</v>
      </c>
      <c r="K508">
        <v>2.89137591460515</v>
      </c>
      <c r="L508">
        <v>934.0712744285524</v>
      </c>
      <c r="M508">
        <v>566.8428355483846</v>
      </c>
      <c r="N508">
        <v>448.8981553299698</v>
      </c>
    </row>
    <row r="509" spans="1:14">
      <c r="A509">
        <v>507</v>
      </c>
      <c r="B509">
        <v>16.87604897414937</v>
      </c>
      <c r="C509">
        <v>1781.732505366366</v>
      </c>
      <c r="D509">
        <v>0.4258432771792908</v>
      </c>
      <c r="E509">
        <v>197.1061933317082</v>
      </c>
      <c r="F509">
        <v>19.77921212664353</v>
      </c>
      <c r="G509">
        <v>39490.87139336387</v>
      </c>
      <c r="H509">
        <v>0.2513684672881555</v>
      </c>
      <c r="I509">
        <v>0.1596473719424805</v>
      </c>
      <c r="J509">
        <v>18.14123878162593</v>
      </c>
      <c r="K509">
        <v>2.89137591460515</v>
      </c>
      <c r="L509">
        <v>934.0712744285524</v>
      </c>
      <c r="M509">
        <v>566.8204567208588</v>
      </c>
      <c r="N509">
        <v>448.8486880310666</v>
      </c>
    </row>
    <row r="510" spans="1:14">
      <c r="A510">
        <v>508</v>
      </c>
      <c r="B510">
        <v>16.86931986305596</v>
      </c>
      <c r="C510">
        <v>1781.151257118715</v>
      </c>
      <c r="D510">
        <v>0.4258427944437748</v>
      </c>
      <c r="E510">
        <v>197.0513474365325</v>
      </c>
      <c r="F510">
        <v>19.78538522920735</v>
      </c>
      <c r="G510">
        <v>39489.86858737055</v>
      </c>
      <c r="H510">
        <v>0.2513518945615278</v>
      </c>
      <c r="I510">
        <v>0.1596443499480608</v>
      </c>
      <c r="J510">
        <v>18.14038778673814</v>
      </c>
      <c r="K510">
        <v>2.89137591460515</v>
      </c>
      <c r="L510">
        <v>934.0712744285524</v>
      </c>
      <c r="M510">
        <v>566.8478520343556</v>
      </c>
      <c r="N510">
        <v>448.9321546426976</v>
      </c>
    </row>
    <row r="511" spans="1:14">
      <c r="A511">
        <v>509</v>
      </c>
      <c r="B511">
        <v>16.87263243390699</v>
      </c>
      <c r="C511">
        <v>1781.593120952564</v>
      </c>
      <c r="D511">
        <v>0.4258669347929405</v>
      </c>
      <c r="E511">
        <v>197.0903407031539</v>
      </c>
      <c r="F511">
        <v>19.78048008070277</v>
      </c>
      <c r="G511">
        <v>39489.87552204763</v>
      </c>
      <c r="H511">
        <v>0.2513654447329198</v>
      </c>
      <c r="I511">
        <v>0.159646820776654</v>
      </c>
      <c r="J511">
        <v>18.14135268715285</v>
      </c>
      <c r="K511">
        <v>2.89137591460515</v>
      </c>
      <c r="L511">
        <v>934.0712744285524</v>
      </c>
      <c r="M511">
        <v>566.8254528863386</v>
      </c>
      <c r="N511">
        <v>448.8786281788171</v>
      </c>
    </row>
    <row r="512" spans="1:14">
      <c r="A512">
        <v>510</v>
      </c>
      <c r="B512">
        <v>16.87177936255122</v>
      </c>
      <c r="C512">
        <v>1781.379930153642</v>
      </c>
      <c r="D512">
        <v>0.4258697360145954</v>
      </c>
      <c r="E512">
        <v>197.0721471517251</v>
      </c>
      <c r="F512">
        <v>19.7829936373118</v>
      </c>
      <c r="G512">
        <v>39490.39668793799</v>
      </c>
      <c r="H512">
        <v>0.2513518253827451</v>
      </c>
      <c r="I512">
        <v>0.1596443373337839</v>
      </c>
      <c r="J512">
        <v>18.14081515532763</v>
      </c>
      <c r="K512">
        <v>2.89137591460515</v>
      </c>
      <c r="L512">
        <v>934.0712744285524</v>
      </c>
      <c r="M512">
        <v>566.8479663957563</v>
      </c>
      <c r="N512">
        <v>448.8824177037747</v>
      </c>
    </row>
    <row r="513" spans="1:14">
      <c r="A513">
        <v>511</v>
      </c>
      <c r="B513">
        <v>16.87890179144415</v>
      </c>
      <c r="C513">
        <v>1782.160307723721</v>
      </c>
      <c r="D513">
        <v>0.4258669097497438</v>
      </c>
      <c r="E513">
        <v>197.1456564653907</v>
      </c>
      <c r="F513">
        <v>19.77433433029126</v>
      </c>
      <c r="G513">
        <v>39490.40855041631</v>
      </c>
      <c r="H513">
        <v>0.2513753851912553</v>
      </c>
      <c r="I513">
        <v>0.1596486334464821</v>
      </c>
      <c r="J513">
        <v>18.14199554757573</v>
      </c>
      <c r="K513">
        <v>2.89137591460515</v>
      </c>
      <c r="L513">
        <v>934.0712744285524</v>
      </c>
      <c r="M513">
        <v>566.8090220791165</v>
      </c>
      <c r="N513">
        <v>448.786466817257</v>
      </c>
    </row>
    <row r="514" spans="1:14">
      <c r="A514">
        <v>512</v>
      </c>
      <c r="B514">
        <v>16.8699806554679</v>
      </c>
      <c r="C514">
        <v>1781.293274396787</v>
      </c>
      <c r="D514">
        <v>0.425850824177855</v>
      </c>
      <c r="E514">
        <v>197.06311136079</v>
      </c>
      <c r="F514">
        <v>19.78381778644057</v>
      </c>
      <c r="G514">
        <v>39489.90416996532</v>
      </c>
      <c r="H514">
        <v>0.2513550013403394</v>
      </c>
      <c r="I514">
        <v>0.1596449164504329</v>
      </c>
      <c r="J514">
        <v>18.14078035813864</v>
      </c>
      <c r="K514">
        <v>2.89137591460515</v>
      </c>
      <c r="L514">
        <v>934.0712744285524</v>
      </c>
      <c r="M514">
        <v>566.8427161852006</v>
      </c>
      <c r="N514">
        <v>448.9156513077677</v>
      </c>
    </row>
    <row r="515" spans="1:14">
      <c r="A515">
        <v>513</v>
      </c>
      <c r="B515">
        <v>16.86848464763441</v>
      </c>
      <c r="C515">
        <v>1780.956273120473</v>
      </c>
      <c r="D515">
        <v>0.4258770750879712</v>
      </c>
      <c r="E515">
        <v>197.0324385372042</v>
      </c>
      <c r="F515">
        <v>19.78783782969785</v>
      </c>
      <c r="G515">
        <v>39490.88886879107</v>
      </c>
      <c r="H515">
        <v>0.2513436781991236</v>
      </c>
      <c r="I515">
        <v>0.1596428517680063</v>
      </c>
      <c r="J515">
        <v>18.14015466675959</v>
      </c>
      <c r="K515">
        <v>2.89137591460515</v>
      </c>
      <c r="L515">
        <v>934.0712744285524</v>
      </c>
      <c r="M515">
        <v>566.8614351065171</v>
      </c>
      <c r="N515">
        <v>448.9355564091485</v>
      </c>
    </row>
    <row r="516" spans="1:14">
      <c r="A516">
        <v>514</v>
      </c>
      <c r="B516">
        <v>16.86983080908916</v>
      </c>
      <c r="C516">
        <v>1781.017091182964</v>
      </c>
      <c r="D516">
        <v>0.4258773227951588</v>
      </c>
      <c r="E516">
        <v>197.0389376363842</v>
      </c>
      <c r="F516">
        <v>19.78722781647062</v>
      </c>
      <c r="G516">
        <v>39491.12289673937</v>
      </c>
      <c r="H516">
        <v>0.2513430414290611</v>
      </c>
      <c r="I516">
        <v>0.1596427356601496</v>
      </c>
      <c r="J516">
        <v>18.14015438271599</v>
      </c>
      <c r="K516">
        <v>2.89137591460515</v>
      </c>
      <c r="L516">
        <v>934.0712744285524</v>
      </c>
      <c r="M516">
        <v>566.8624878291408</v>
      </c>
      <c r="N516">
        <v>448.917264404808</v>
      </c>
    </row>
    <row r="517" spans="1:14">
      <c r="A517">
        <v>515</v>
      </c>
      <c r="B517">
        <v>16.86922880017298</v>
      </c>
      <c r="C517">
        <v>1780.895592898226</v>
      </c>
      <c r="D517">
        <v>0.4258910499898074</v>
      </c>
      <c r="E517">
        <v>197.0274943468011</v>
      </c>
      <c r="F517">
        <v>19.78858914954762</v>
      </c>
      <c r="G517">
        <v>39491.1634524151</v>
      </c>
      <c r="H517">
        <v>0.2513389128928394</v>
      </c>
      <c r="I517">
        <v>0.1596419828731064</v>
      </c>
      <c r="J517">
        <v>18.13996263041773</v>
      </c>
      <c r="K517">
        <v>2.89137591460515</v>
      </c>
      <c r="L517">
        <v>934.0712744285524</v>
      </c>
      <c r="M517">
        <v>566.8693133274143</v>
      </c>
      <c r="N517">
        <v>448.9244833503562</v>
      </c>
    </row>
    <row r="518" spans="1:14">
      <c r="A518">
        <v>516</v>
      </c>
      <c r="B518">
        <v>16.86779194611599</v>
      </c>
      <c r="C518">
        <v>1780.920318451195</v>
      </c>
      <c r="D518">
        <v>0.4258674412395659</v>
      </c>
      <c r="E518">
        <v>197.0286658664657</v>
      </c>
      <c r="F518">
        <v>19.7881676549991</v>
      </c>
      <c r="G518">
        <v>39490.64072362236</v>
      </c>
      <c r="H518">
        <v>0.2513426939100354</v>
      </c>
      <c r="I518">
        <v>0.1596426722940536</v>
      </c>
      <c r="J518">
        <v>18.14013517633028</v>
      </c>
      <c r="K518">
        <v>2.89137591460515</v>
      </c>
      <c r="L518">
        <v>934.0712744285524</v>
      </c>
      <c r="M518">
        <v>566.8630623573263</v>
      </c>
      <c r="N518">
        <v>448.9429943878883</v>
      </c>
    </row>
    <row r="519" spans="1:14">
      <c r="A519">
        <v>517</v>
      </c>
      <c r="B519">
        <v>16.86665774524988</v>
      </c>
      <c r="C519">
        <v>1780.647171373982</v>
      </c>
      <c r="D519">
        <v>0.4258453928790201</v>
      </c>
      <c r="E519">
        <v>197.0045411088174</v>
      </c>
      <c r="F519">
        <v>19.79132539891864</v>
      </c>
      <c r="G519">
        <v>39491.07621886214</v>
      </c>
      <c r="H519">
        <v>0.2513421577136599</v>
      </c>
      <c r="I519">
        <v>0.1596425745249362</v>
      </c>
      <c r="J519">
        <v>18.13952579782794</v>
      </c>
      <c r="K519">
        <v>2.89137591460515</v>
      </c>
      <c r="L519">
        <v>934.0712744285524</v>
      </c>
      <c r="M519">
        <v>566.8639488148186</v>
      </c>
      <c r="N519">
        <v>448.9887099860501</v>
      </c>
    </row>
    <row r="520" spans="1:14">
      <c r="A520">
        <v>518</v>
      </c>
      <c r="B520">
        <v>16.86802054273726</v>
      </c>
      <c r="C520">
        <v>1780.953982820296</v>
      </c>
      <c r="D520">
        <v>0.4258759555241859</v>
      </c>
      <c r="E520">
        <v>197.031871382016</v>
      </c>
      <c r="F520">
        <v>19.78772788158168</v>
      </c>
      <c r="G520">
        <v>39490.40660354336</v>
      </c>
      <c r="H520">
        <v>0.2513428267914292</v>
      </c>
      <c r="I520">
        <v>0.1596426965234395</v>
      </c>
      <c r="J520">
        <v>18.14018670298727</v>
      </c>
      <c r="K520">
        <v>2.89137591460515</v>
      </c>
      <c r="L520">
        <v>934.0712744285524</v>
      </c>
      <c r="M520">
        <v>566.8628426739265</v>
      </c>
      <c r="N520">
        <v>448.9364118253648</v>
      </c>
    </row>
    <row r="521" spans="1:14">
      <c r="A521">
        <v>519</v>
      </c>
      <c r="B521">
        <v>16.86499399420958</v>
      </c>
      <c r="C521">
        <v>1780.567581359819</v>
      </c>
      <c r="D521">
        <v>0.4258615296295278</v>
      </c>
      <c r="E521">
        <v>196.995903193674</v>
      </c>
      <c r="F521">
        <v>19.79208037556798</v>
      </c>
      <c r="G521">
        <v>39490.61440901752</v>
      </c>
      <c r="H521">
        <v>0.2513372438387436</v>
      </c>
      <c r="I521">
        <v>0.1596416785444293</v>
      </c>
      <c r="J521">
        <v>18.13953766442617</v>
      </c>
      <c r="K521">
        <v>2.89137591460515</v>
      </c>
      <c r="L521">
        <v>934.0712744285524</v>
      </c>
      <c r="M521">
        <v>566.8720727430534</v>
      </c>
      <c r="N521">
        <v>448.990928794906</v>
      </c>
    </row>
    <row r="522" spans="1:14">
      <c r="A522">
        <v>520</v>
      </c>
      <c r="B522">
        <v>16.86259924740487</v>
      </c>
      <c r="C522">
        <v>1780.255176885958</v>
      </c>
      <c r="D522">
        <v>0.425859180119791</v>
      </c>
      <c r="E522">
        <v>196.9668714060421</v>
      </c>
      <c r="F522">
        <v>19.79561287214485</v>
      </c>
      <c r="G522">
        <v>39490.82563074146</v>
      </c>
      <c r="H522">
        <v>0.2513298512135049</v>
      </c>
      <c r="I522">
        <v>0.1596403306199069</v>
      </c>
      <c r="J522">
        <v>18.13901229420922</v>
      </c>
      <c r="K522">
        <v>2.89137591460515</v>
      </c>
      <c r="L522">
        <v>934.0712744285524</v>
      </c>
      <c r="M522">
        <v>566.8842952024103</v>
      </c>
      <c r="N522">
        <v>449.0298104227509</v>
      </c>
    </row>
    <row r="523" spans="1:14">
      <c r="A523">
        <v>521</v>
      </c>
      <c r="B523">
        <v>16.86018273198534</v>
      </c>
      <c r="C523">
        <v>1780.237163790955</v>
      </c>
      <c r="D523">
        <v>0.4258746431914732</v>
      </c>
      <c r="E523">
        <v>196.962910763869</v>
      </c>
      <c r="F523">
        <v>19.79560712048729</v>
      </c>
      <c r="G523">
        <v>39490.09199160173</v>
      </c>
      <c r="H523">
        <v>0.2513300466390581</v>
      </c>
      <c r="I523">
        <v>0.1596403662522024</v>
      </c>
      <c r="J523">
        <v>18.13925467901268</v>
      </c>
      <c r="K523">
        <v>2.89137591460515</v>
      </c>
      <c r="L523">
        <v>934.0712744285524</v>
      </c>
      <c r="M523">
        <v>566.8839720914079</v>
      </c>
      <c r="N523">
        <v>449.0457215735669</v>
      </c>
    </row>
    <row r="524" spans="1:14">
      <c r="A524">
        <v>522</v>
      </c>
      <c r="B524">
        <v>16.86417104502412</v>
      </c>
      <c r="C524">
        <v>1780.392440481994</v>
      </c>
      <c r="D524">
        <v>0.4258630311370402</v>
      </c>
      <c r="E524">
        <v>196.9800936689017</v>
      </c>
      <c r="F524">
        <v>19.79403724640371</v>
      </c>
      <c r="G524">
        <v>39490.64960044146</v>
      </c>
      <c r="H524">
        <v>0.2513344982869162</v>
      </c>
      <c r="I524">
        <v>0.1596411779345772</v>
      </c>
      <c r="J524">
        <v>18.13919185941325</v>
      </c>
      <c r="K524">
        <v>2.89137591460515</v>
      </c>
      <c r="L524">
        <v>934.0712744285524</v>
      </c>
      <c r="M524">
        <v>566.8766119793027</v>
      </c>
      <c r="N524">
        <v>449.0119374703742</v>
      </c>
    </row>
    <row r="525" spans="1:14">
      <c r="A525">
        <v>523</v>
      </c>
      <c r="B525">
        <v>16.86027089231861</v>
      </c>
      <c r="C525">
        <v>1779.874513743732</v>
      </c>
      <c r="D525">
        <v>0.4258625076424764</v>
      </c>
      <c r="E525">
        <v>196.9323288341604</v>
      </c>
      <c r="F525">
        <v>19.79985465636002</v>
      </c>
      <c r="G525">
        <v>39490.85439757978</v>
      </c>
      <c r="H525">
        <v>0.2513212839535868</v>
      </c>
      <c r="I525">
        <v>0.159638768555288</v>
      </c>
      <c r="J525">
        <v>18.13828514803104</v>
      </c>
      <c r="K525">
        <v>2.89137591460515</v>
      </c>
      <c r="L525">
        <v>934.0712744285524</v>
      </c>
      <c r="M525">
        <v>566.8984604805943</v>
      </c>
      <c r="N525">
        <v>449.0744810790901</v>
      </c>
    </row>
    <row r="526" spans="1:14">
      <c r="A526">
        <v>524</v>
      </c>
      <c r="B526">
        <v>16.86169390897809</v>
      </c>
      <c r="C526">
        <v>1780.196399659713</v>
      </c>
      <c r="D526">
        <v>0.4258569609895357</v>
      </c>
      <c r="E526">
        <v>196.9609608244336</v>
      </c>
      <c r="F526">
        <v>19.79634154105493</v>
      </c>
      <c r="G526">
        <v>39491.09291584908</v>
      </c>
      <c r="H526">
        <v>0.2513278636137126</v>
      </c>
      <c r="I526">
        <v>0.1596399682183554</v>
      </c>
      <c r="J526">
        <v>18.138967822125</v>
      </c>
      <c r="K526">
        <v>2.89137591460515</v>
      </c>
      <c r="L526">
        <v>934.0712744285524</v>
      </c>
      <c r="M526">
        <v>566.8875814669505</v>
      </c>
      <c r="N526">
        <v>449.0387569464327</v>
      </c>
    </row>
    <row r="527" spans="1:14">
      <c r="A527">
        <v>525</v>
      </c>
      <c r="B527">
        <v>16.86601549909422</v>
      </c>
      <c r="C527">
        <v>1780.609161014949</v>
      </c>
      <c r="D527">
        <v>0.4258835461912724</v>
      </c>
      <c r="E527">
        <v>196.9992094060565</v>
      </c>
      <c r="F527">
        <v>19.79174133452146</v>
      </c>
      <c r="G527">
        <v>39491.05290558339</v>
      </c>
      <c r="H527">
        <v>0.2513375820391439</v>
      </c>
      <c r="I527">
        <v>0.159641740210427</v>
      </c>
      <c r="J527">
        <v>18.13966146960179</v>
      </c>
      <c r="K527">
        <v>2.89137591460515</v>
      </c>
      <c r="L527">
        <v>934.0712744285524</v>
      </c>
      <c r="M527">
        <v>566.8715136002166</v>
      </c>
      <c r="N527">
        <v>448.9744497447793</v>
      </c>
    </row>
    <row r="528" spans="1:14">
      <c r="A528">
        <v>526</v>
      </c>
      <c r="B528">
        <v>16.86578054560791</v>
      </c>
      <c r="C528">
        <v>1780.537173861987</v>
      </c>
      <c r="D528">
        <v>0.4258845382063545</v>
      </c>
      <c r="E528">
        <v>196.9927884993988</v>
      </c>
      <c r="F528">
        <v>19.79270838961248</v>
      </c>
      <c r="G528">
        <v>39491.64715843914</v>
      </c>
      <c r="H528">
        <v>0.251333930455322</v>
      </c>
      <c r="I528">
        <v>0.1596410743995604</v>
      </c>
      <c r="J528">
        <v>18.13951271873605</v>
      </c>
      <c r="K528">
        <v>2.89137591460515</v>
      </c>
      <c r="L528">
        <v>934.0712744285524</v>
      </c>
      <c r="M528">
        <v>566.8775507889012</v>
      </c>
      <c r="N528">
        <v>448.97781470393</v>
      </c>
    </row>
    <row r="529" spans="1:14">
      <c r="A529">
        <v>527</v>
      </c>
      <c r="B529">
        <v>16.86565715884429</v>
      </c>
      <c r="C529">
        <v>1780.451283017305</v>
      </c>
      <c r="D529">
        <v>0.4258840789536008</v>
      </c>
      <c r="E529">
        <v>196.9860200196159</v>
      </c>
      <c r="F529">
        <v>19.79344084528026</v>
      </c>
      <c r="G529">
        <v>39490.85533682183</v>
      </c>
      <c r="H529">
        <v>0.2513301294366453</v>
      </c>
      <c r="I529">
        <v>0.1596403813488425</v>
      </c>
      <c r="J529">
        <v>18.13923930615709</v>
      </c>
      <c r="K529">
        <v>2.89137591460515</v>
      </c>
      <c r="L529">
        <v>934.0712744285524</v>
      </c>
      <c r="M529">
        <v>566.88383519638</v>
      </c>
      <c r="N529">
        <v>448.982838810557</v>
      </c>
    </row>
    <row r="530" spans="1:14">
      <c r="A530">
        <v>528</v>
      </c>
      <c r="B530">
        <v>16.86580609858633</v>
      </c>
      <c r="C530">
        <v>1780.656319338635</v>
      </c>
      <c r="D530">
        <v>0.4258700210098753</v>
      </c>
      <c r="E530">
        <v>197.0032396094333</v>
      </c>
      <c r="F530">
        <v>19.79118119243656</v>
      </c>
      <c r="G530">
        <v>39490.92475518527</v>
      </c>
      <c r="H530">
        <v>0.2513393130595012</v>
      </c>
      <c r="I530">
        <v>0.159642055838116</v>
      </c>
      <c r="J530">
        <v>18.13977872003133</v>
      </c>
      <c r="K530">
        <v>2.89137591460515</v>
      </c>
      <c r="L530">
        <v>934.0712744285524</v>
      </c>
      <c r="M530">
        <v>566.8686517440152</v>
      </c>
      <c r="N530">
        <v>448.9742831900054</v>
      </c>
    </row>
    <row r="531" spans="1:14">
      <c r="A531">
        <v>529</v>
      </c>
      <c r="B531">
        <v>16.86408405772605</v>
      </c>
      <c r="C531">
        <v>1780.551318788836</v>
      </c>
      <c r="D531">
        <v>0.4258525362058752</v>
      </c>
      <c r="E531">
        <v>196.9931628298075</v>
      </c>
      <c r="F531">
        <v>19.79225440693576</v>
      </c>
      <c r="G531">
        <v>39490.59041235632</v>
      </c>
      <c r="H531">
        <v>0.2513399324554751</v>
      </c>
      <c r="I531">
        <v>0.159642168776806</v>
      </c>
      <c r="J531">
        <v>18.13964034132437</v>
      </c>
      <c r="K531">
        <v>2.89137591460515</v>
      </c>
      <c r="L531">
        <v>934.0712744285524</v>
      </c>
      <c r="M531">
        <v>566.8676277189518</v>
      </c>
      <c r="N531">
        <v>449.0047120435237</v>
      </c>
    </row>
    <row r="532" spans="1:14">
      <c r="A532">
        <v>530</v>
      </c>
      <c r="B532">
        <v>16.86632726668297</v>
      </c>
      <c r="C532">
        <v>1780.573432580299</v>
      </c>
      <c r="D532">
        <v>0.4258776730232321</v>
      </c>
      <c r="E532">
        <v>196.9968252034647</v>
      </c>
      <c r="F532">
        <v>19.79221252076584</v>
      </c>
      <c r="G532">
        <v>39491.31661312671</v>
      </c>
      <c r="H532">
        <v>0.251335490225917</v>
      </c>
      <c r="I532">
        <v>0.1596413587992021</v>
      </c>
      <c r="J532">
        <v>18.13949223509914</v>
      </c>
      <c r="K532">
        <v>2.89137591460515</v>
      </c>
      <c r="L532">
        <v>934.0712744285524</v>
      </c>
      <c r="M532">
        <v>566.8749719913361</v>
      </c>
      <c r="N532">
        <v>448.973458016672</v>
      </c>
    </row>
    <row r="533" spans="1:14">
      <c r="A533">
        <v>531</v>
      </c>
      <c r="B533">
        <v>16.87111710537128</v>
      </c>
      <c r="C533">
        <v>1781.108735163489</v>
      </c>
      <c r="D533">
        <v>0.4258728134437058</v>
      </c>
      <c r="E533">
        <v>197.0457818499472</v>
      </c>
      <c r="F533">
        <v>19.78627664331432</v>
      </c>
      <c r="G533">
        <v>39491.36137174602</v>
      </c>
      <c r="H533">
        <v>0.2513583786337287</v>
      </c>
      <c r="I533">
        <v>0.1596455322851688</v>
      </c>
      <c r="J533">
        <v>18.14046186703072</v>
      </c>
      <c r="K533">
        <v>2.89137591460515</v>
      </c>
      <c r="L533">
        <v>934.0712744285524</v>
      </c>
      <c r="M533">
        <v>566.8371332669476</v>
      </c>
      <c r="N533">
        <v>448.9224680666586</v>
      </c>
    </row>
    <row r="534" spans="1:14">
      <c r="A534">
        <v>532</v>
      </c>
      <c r="B534">
        <v>16.87470101231295</v>
      </c>
      <c r="C534">
        <v>1781.495575803148</v>
      </c>
      <c r="D534">
        <v>0.4258751598055739</v>
      </c>
      <c r="E534">
        <v>197.0822141734532</v>
      </c>
      <c r="F534">
        <v>19.7820013603473</v>
      </c>
      <c r="G534">
        <v>39491.43684819021</v>
      </c>
      <c r="H534">
        <v>0.2513684875415427</v>
      </c>
      <c r="I534">
        <v>0.1596473756357209</v>
      </c>
      <c r="J534">
        <v>18.14104913015514</v>
      </c>
      <c r="K534">
        <v>2.89137591460515</v>
      </c>
      <c r="L534">
        <v>934.0712744285524</v>
      </c>
      <c r="M534">
        <v>566.820423243145</v>
      </c>
      <c r="N534">
        <v>448.8707987695437</v>
      </c>
    </row>
    <row r="535" spans="1:14">
      <c r="A535">
        <v>533</v>
      </c>
      <c r="B535">
        <v>16.87911203050507</v>
      </c>
      <c r="C535">
        <v>1781.919070067315</v>
      </c>
      <c r="D535">
        <v>0.4258985992991009</v>
      </c>
      <c r="E535">
        <v>197.1217496275046</v>
      </c>
      <c r="F535">
        <v>19.77740618342723</v>
      </c>
      <c r="G535">
        <v>39491.81550964153</v>
      </c>
      <c r="H535">
        <v>0.2513752936438687</v>
      </c>
      <c r="I535">
        <v>0.159648616752332</v>
      </c>
      <c r="J535">
        <v>18.14173229985286</v>
      </c>
      <c r="K535">
        <v>2.89137591460515</v>
      </c>
      <c r="L535">
        <v>934.0712744285524</v>
      </c>
      <c r="M535">
        <v>566.8091733948526</v>
      </c>
      <c r="N535">
        <v>448.7986367290832</v>
      </c>
    </row>
    <row r="536" spans="1:14">
      <c r="A536">
        <v>534</v>
      </c>
      <c r="B536">
        <v>16.87596337154406</v>
      </c>
      <c r="C536">
        <v>1781.579546626641</v>
      </c>
      <c r="D536">
        <v>0.425864154726416</v>
      </c>
      <c r="E536">
        <v>197.0905244408351</v>
      </c>
      <c r="F536">
        <v>19.78109193702605</v>
      </c>
      <c r="G536">
        <v>39491.51865010266</v>
      </c>
      <c r="H536">
        <v>0.2513729618435873</v>
      </c>
      <c r="I536">
        <v>0.1596481915376811</v>
      </c>
      <c r="J536">
        <v>18.14112609976437</v>
      </c>
      <c r="K536">
        <v>2.89137591460515</v>
      </c>
      <c r="L536">
        <v>934.0712744285524</v>
      </c>
      <c r="M536">
        <v>566.813027584001</v>
      </c>
      <c r="N536">
        <v>448.8631395768966</v>
      </c>
    </row>
    <row r="537" spans="1:14">
      <c r="A537">
        <v>535</v>
      </c>
      <c r="B537">
        <v>16.8716914324351</v>
      </c>
      <c r="C537">
        <v>1781.385056844835</v>
      </c>
      <c r="D537">
        <v>0.4258565378566825</v>
      </c>
      <c r="E537">
        <v>197.0694946900519</v>
      </c>
      <c r="F537">
        <v>19.78302096368378</v>
      </c>
      <c r="G537">
        <v>39490.69688811786</v>
      </c>
      <c r="H537">
        <v>0.2513701025556618</v>
      </c>
      <c r="I537">
        <v>0.1596476701370375</v>
      </c>
      <c r="J537">
        <v>18.14114269453816</v>
      </c>
      <c r="K537">
        <v>2.89137591460515</v>
      </c>
      <c r="L537">
        <v>934.0712744285524</v>
      </c>
      <c r="M537">
        <v>566.8177537299188</v>
      </c>
      <c r="N537">
        <v>448.9133945808682</v>
      </c>
    </row>
    <row r="538" spans="1:14">
      <c r="A538">
        <v>536</v>
      </c>
      <c r="B538">
        <v>16.87680383388116</v>
      </c>
      <c r="C538">
        <v>1781.67544714658</v>
      </c>
      <c r="D538">
        <v>0.4258778710350825</v>
      </c>
      <c r="E538">
        <v>197.0983872637063</v>
      </c>
      <c r="F538">
        <v>19.78006591948532</v>
      </c>
      <c r="G538">
        <v>39491.65662358479</v>
      </c>
      <c r="H538">
        <v>0.2513741240594957</v>
      </c>
      <c r="I538">
        <v>0.1596484034728182</v>
      </c>
      <c r="J538">
        <v>18.1413950432569</v>
      </c>
      <c r="K538">
        <v>2.89137591460515</v>
      </c>
      <c r="L538">
        <v>934.0712744285524</v>
      </c>
      <c r="M538">
        <v>566.8111065714901</v>
      </c>
      <c r="N538">
        <v>448.845372825027</v>
      </c>
    </row>
    <row r="539" spans="1:14">
      <c r="A539">
        <v>537</v>
      </c>
      <c r="B539">
        <v>16.87707626238947</v>
      </c>
      <c r="C539">
        <v>1781.560621777244</v>
      </c>
      <c r="D539">
        <v>0.425873111582301</v>
      </c>
      <c r="E539">
        <v>197.0896879637103</v>
      </c>
      <c r="F539">
        <v>19.78134013167467</v>
      </c>
      <c r="G539">
        <v>39491.65428935607</v>
      </c>
      <c r="H539">
        <v>0.2513717146629988</v>
      </c>
      <c r="I539">
        <v>0.1596479641096414</v>
      </c>
      <c r="J539">
        <v>18.14097789917899</v>
      </c>
      <c r="K539">
        <v>2.89137591460515</v>
      </c>
      <c r="L539">
        <v>934.0712744285524</v>
      </c>
      <c r="M539">
        <v>566.8150890502562</v>
      </c>
      <c r="N539">
        <v>448.8522214057137</v>
      </c>
    </row>
    <row r="540" spans="1:14">
      <c r="A540">
        <v>538</v>
      </c>
      <c r="B540">
        <v>16.87779800702839</v>
      </c>
      <c r="C540">
        <v>1781.757859386739</v>
      </c>
      <c r="D540">
        <v>0.4258798011370011</v>
      </c>
      <c r="E540">
        <v>197.1066452832461</v>
      </c>
      <c r="F540">
        <v>19.77920450218021</v>
      </c>
      <c r="G540">
        <v>39491.84718856341</v>
      </c>
      <c r="H540">
        <v>0.2513759726735417</v>
      </c>
      <c r="I540">
        <v>0.1596487405770868</v>
      </c>
      <c r="J540">
        <v>18.14146684698471</v>
      </c>
      <c r="K540">
        <v>2.89137591460515</v>
      </c>
      <c r="L540">
        <v>934.0712744285524</v>
      </c>
      <c r="M540">
        <v>566.8080510507184</v>
      </c>
      <c r="N540">
        <v>448.8318886209015</v>
      </c>
    </row>
    <row r="541" spans="1:14">
      <c r="A541">
        <v>539</v>
      </c>
      <c r="B541">
        <v>16.87469238083299</v>
      </c>
      <c r="C541">
        <v>1781.298091287271</v>
      </c>
      <c r="D541">
        <v>0.4258351177189504</v>
      </c>
      <c r="E541">
        <v>197.0658413964363</v>
      </c>
      <c r="F541">
        <v>19.78428650034695</v>
      </c>
      <c r="G541">
        <v>39491.76460130615</v>
      </c>
      <c r="H541">
        <v>0.2513741085500089</v>
      </c>
      <c r="I541">
        <v>0.159648400644591</v>
      </c>
      <c r="J541">
        <v>18.14047998771564</v>
      </c>
      <c r="K541">
        <v>2.89137591460515</v>
      </c>
      <c r="L541">
        <v>934.0712744285524</v>
      </c>
      <c r="M541">
        <v>566.811132206833</v>
      </c>
      <c r="N541">
        <v>448.9153518317325</v>
      </c>
    </row>
    <row r="542" spans="1:14">
      <c r="A542">
        <v>540</v>
      </c>
      <c r="B542">
        <v>16.87695425837323</v>
      </c>
      <c r="C542">
        <v>1781.753241123082</v>
      </c>
      <c r="D542">
        <v>0.4258557480838285</v>
      </c>
      <c r="E542">
        <v>197.1065834271168</v>
      </c>
      <c r="F542">
        <v>19.77905060507307</v>
      </c>
      <c r="G542">
        <v>39491.11608406191</v>
      </c>
      <c r="H542">
        <v>0.251378571799188</v>
      </c>
      <c r="I542">
        <v>0.1596492145439906</v>
      </c>
      <c r="J542">
        <v>18.1414217367265</v>
      </c>
      <c r="K542">
        <v>2.89137591460515</v>
      </c>
      <c r="L542">
        <v>934.0712744285524</v>
      </c>
      <c r="M542">
        <v>566.8037550950861</v>
      </c>
      <c r="N542">
        <v>448.8494859629798</v>
      </c>
    </row>
    <row r="543" spans="1:14">
      <c r="A543">
        <v>541</v>
      </c>
      <c r="B543">
        <v>16.87950400935344</v>
      </c>
      <c r="C543">
        <v>1781.829854733426</v>
      </c>
      <c r="D543">
        <v>0.4258552005268462</v>
      </c>
      <c r="E543">
        <v>197.1155697160232</v>
      </c>
      <c r="F543">
        <v>19.77833808599964</v>
      </c>
      <c r="G543">
        <v>39491.60759749974</v>
      </c>
      <c r="H543">
        <v>0.2513781129567797</v>
      </c>
      <c r="I543">
        <v>0.1596491308709385</v>
      </c>
      <c r="J543">
        <v>18.14132718299023</v>
      </c>
      <c r="K543">
        <v>2.89137591460515</v>
      </c>
      <c r="L543">
        <v>934.0712744285524</v>
      </c>
      <c r="M543">
        <v>566.8045134856937</v>
      </c>
      <c r="N543">
        <v>448.8202399785898</v>
      </c>
    </row>
    <row r="544" spans="1:14">
      <c r="A544">
        <v>542</v>
      </c>
      <c r="B544">
        <v>16.87595672168717</v>
      </c>
      <c r="C544">
        <v>1781.605318902991</v>
      </c>
      <c r="D544">
        <v>0.4258820804372422</v>
      </c>
      <c r="E544">
        <v>197.0925348915816</v>
      </c>
      <c r="F544">
        <v>19.78068634079192</v>
      </c>
      <c r="G544">
        <v>39491.09303282236</v>
      </c>
      <c r="H544">
        <v>0.2513733552885412</v>
      </c>
      <c r="I544">
        <v>0.1596482632840053</v>
      </c>
      <c r="J544">
        <v>18.14121734981081</v>
      </c>
      <c r="K544">
        <v>2.89137591460515</v>
      </c>
      <c r="L544">
        <v>934.0712744285524</v>
      </c>
      <c r="M544">
        <v>566.8123772619546</v>
      </c>
      <c r="N544">
        <v>448.8580140848624</v>
      </c>
    </row>
    <row r="545" spans="1:14">
      <c r="A545">
        <v>543</v>
      </c>
      <c r="B545">
        <v>16.87698798123501</v>
      </c>
      <c r="C545">
        <v>1781.706832423119</v>
      </c>
      <c r="D545">
        <v>0.4258499324918955</v>
      </c>
      <c r="E545">
        <v>197.1033791021935</v>
      </c>
      <c r="F545">
        <v>19.77955198628782</v>
      </c>
      <c r="G545">
        <v>39491.06687268365</v>
      </c>
      <c r="H545">
        <v>0.2513799555426202</v>
      </c>
      <c r="I545">
        <v>0.1596494668797308</v>
      </c>
      <c r="J545">
        <v>18.14122820155252</v>
      </c>
      <c r="K545">
        <v>2.89137591460515</v>
      </c>
      <c r="L545">
        <v>934.0712744285524</v>
      </c>
      <c r="M545">
        <v>566.8014680102003</v>
      </c>
      <c r="N545">
        <v>448.8570165242223</v>
      </c>
    </row>
    <row r="546" spans="1:14">
      <c r="A546">
        <v>544</v>
      </c>
      <c r="B546">
        <v>16.87520767201649</v>
      </c>
      <c r="C546">
        <v>1781.557522452692</v>
      </c>
      <c r="D546">
        <v>0.4258726458565867</v>
      </c>
      <c r="E546">
        <v>197.0877038086594</v>
      </c>
      <c r="F546">
        <v>19.78114865065498</v>
      </c>
      <c r="G546">
        <v>39490.84940286769</v>
      </c>
      <c r="H546">
        <v>0.2513720801649805</v>
      </c>
      <c r="I546">
        <v>0.1596480307602099</v>
      </c>
      <c r="J546">
        <v>18.1411735774942</v>
      </c>
      <c r="K546">
        <v>2.89137591460515</v>
      </c>
      <c r="L546">
        <v>934.0712744285524</v>
      </c>
      <c r="M546">
        <v>566.8144849098165</v>
      </c>
      <c r="N546">
        <v>448.8667177631899</v>
      </c>
    </row>
    <row r="547" spans="1:14">
      <c r="A547">
        <v>545</v>
      </c>
      <c r="B547">
        <v>16.87501272801717</v>
      </c>
      <c r="C547">
        <v>1781.39822211658</v>
      </c>
      <c r="D547">
        <v>0.4258746376990009</v>
      </c>
      <c r="E547">
        <v>197.074484742906</v>
      </c>
      <c r="F547">
        <v>19.78292864584104</v>
      </c>
      <c r="G547">
        <v>39490.88887612985</v>
      </c>
      <c r="H547">
        <v>0.2513735023036126</v>
      </c>
      <c r="I547">
        <v>0.1596482900928357</v>
      </c>
      <c r="J547">
        <v>18.14074225801934</v>
      </c>
      <c r="K547">
        <v>2.89137591460515</v>
      </c>
      <c r="L547">
        <v>934.0712744285524</v>
      </c>
      <c r="M547">
        <v>566.8121342623475</v>
      </c>
      <c r="N547">
        <v>448.8921661429868</v>
      </c>
    </row>
    <row r="548" spans="1:14">
      <c r="A548">
        <v>546</v>
      </c>
      <c r="B548">
        <v>16.87689694306949</v>
      </c>
      <c r="C548">
        <v>1781.723116050524</v>
      </c>
      <c r="D548">
        <v>0.4258767580268492</v>
      </c>
      <c r="E548">
        <v>197.1037900794207</v>
      </c>
      <c r="F548">
        <v>19.77939818339395</v>
      </c>
      <c r="G548">
        <v>39491.16297005059</v>
      </c>
      <c r="H548">
        <v>0.2513755715662115</v>
      </c>
      <c r="I548">
        <v>0.1596486674329543</v>
      </c>
      <c r="J548">
        <v>18.14138546044348</v>
      </c>
      <c r="K548">
        <v>2.89137591460515</v>
      </c>
      <c r="L548">
        <v>934.0712744285524</v>
      </c>
      <c r="M548">
        <v>566.8087140262224</v>
      </c>
      <c r="N548">
        <v>448.8442606818047</v>
      </c>
    </row>
    <row r="549" spans="1:14">
      <c r="A549">
        <v>547</v>
      </c>
      <c r="B549">
        <v>16.87908320099103</v>
      </c>
      <c r="C549">
        <v>1782.016865351861</v>
      </c>
      <c r="D549">
        <v>0.4259064568012353</v>
      </c>
      <c r="E549">
        <v>197.1296853304631</v>
      </c>
      <c r="F549">
        <v>19.77596592075006</v>
      </c>
      <c r="G549">
        <v>39490.55063900957</v>
      </c>
      <c r="H549">
        <v>0.2513836393993772</v>
      </c>
      <c r="I549">
        <v>0.1596501386627937</v>
      </c>
      <c r="J549">
        <v>18.14201721988287</v>
      </c>
      <c r="K549">
        <v>2.89137591460515</v>
      </c>
      <c r="L549">
        <v>934.0712744285524</v>
      </c>
      <c r="M549">
        <v>566.795379345415</v>
      </c>
      <c r="N549">
        <v>448.8061678552912</v>
      </c>
    </row>
    <row r="550" spans="1:14">
      <c r="A550">
        <v>548</v>
      </c>
      <c r="B550">
        <v>16.875674816013</v>
      </c>
      <c r="C550">
        <v>1781.699418391617</v>
      </c>
      <c r="D550">
        <v>0.4258882241946885</v>
      </c>
      <c r="E550">
        <v>197.1004090416695</v>
      </c>
      <c r="F550">
        <v>19.77954867690196</v>
      </c>
      <c r="G550">
        <v>39490.76178757888</v>
      </c>
      <c r="H550">
        <v>0.2513762506242037</v>
      </c>
      <c r="I550">
        <v>0.1596487912629708</v>
      </c>
      <c r="J550">
        <v>18.14147984476316</v>
      </c>
      <c r="K550">
        <v>2.89137591460515</v>
      </c>
      <c r="L550">
        <v>934.0712744285524</v>
      </c>
      <c r="M550">
        <v>566.8075916373729</v>
      </c>
      <c r="N550">
        <v>448.8528653934708</v>
      </c>
    </row>
    <row r="551" spans="1:14">
      <c r="A551">
        <v>549</v>
      </c>
      <c r="B551">
        <v>16.87311851077398</v>
      </c>
      <c r="C551">
        <v>1781.487514822605</v>
      </c>
      <c r="D551">
        <v>0.4258839276996974</v>
      </c>
      <c r="E551">
        <v>197.079529337943</v>
      </c>
      <c r="F551">
        <v>19.78167795440107</v>
      </c>
      <c r="G551">
        <v>39489.96563622321</v>
      </c>
      <c r="H551">
        <v>0.2513775123054243</v>
      </c>
      <c r="I551">
        <v>0.1596490213382193</v>
      </c>
      <c r="J551">
        <v>18.14126012896779</v>
      </c>
      <c r="K551">
        <v>2.89137591460515</v>
      </c>
      <c r="L551">
        <v>934.0712744285524</v>
      </c>
      <c r="M551">
        <v>566.8055062665626</v>
      </c>
      <c r="N551">
        <v>448.8999549233956</v>
      </c>
    </row>
    <row r="552" spans="1:14">
      <c r="A552">
        <v>550</v>
      </c>
      <c r="B552">
        <v>16.87497357731806</v>
      </c>
      <c r="C552">
        <v>1781.609072512678</v>
      </c>
      <c r="D552">
        <v>0.4258918171368334</v>
      </c>
      <c r="E552">
        <v>197.0918890662393</v>
      </c>
      <c r="F552">
        <v>19.78062026300177</v>
      </c>
      <c r="G552">
        <v>39491.00608119322</v>
      </c>
      <c r="H552">
        <v>0.2513740279621282</v>
      </c>
      <c r="I552">
        <v>0.1596483859490178</v>
      </c>
      <c r="J552">
        <v>18.14134591756756</v>
      </c>
      <c r="K552">
        <v>2.89137591460515</v>
      </c>
      <c r="L552">
        <v>934.0712744285524</v>
      </c>
      <c r="M552">
        <v>566.8112654090902</v>
      </c>
      <c r="N552">
        <v>448.8629050373279</v>
      </c>
    </row>
    <row r="553" spans="1:14">
      <c r="A553">
        <v>551</v>
      </c>
      <c r="B553">
        <v>16.8752129925181</v>
      </c>
      <c r="C553">
        <v>1781.834918362629</v>
      </c>
      <c r="D553">
        <v>0.4258567202199712</v>
      </c>
      <c r="E553">
        <v>197.1119798443956</v>
      </c>
      <c r="F553">
        <v>19.77797248031061</v>
      </c>
      <c r="G553">
        <v>39490.50499987425</v>
      </c>
      <c r="H553">
        <v>0.2513847468364757</v>
      </c>
      <c r="I553">
        <v>0.1596503406148752</v>
      </c>
      <c r="J553">
        <v>18.14182030906355</v>
      </c>
      <c r="K553">
        <v>2.89137591460515</v>
      </c>
      <c r="L553">
        <v>934.0712744285524</v>
      </c>
      <c r="M553">
        <v>566.7935490069015</v>
      </c>
      <c r="N553">
        <v>448.8617209691191</v>
      </c>
    </row>
    <row r="554" spans="1:14">
      <c r="A554">
        <v>552</v>
      </c>
      <c r="B554">
        <v>16.87755487854878</v>
      </c>
      <c r="C554">
        <v>1781.896817982493</v>
      </c>
      <c r="D554">
        <v>0.425896042874517</v>
      </c>
      <c r="E554">
        <v>197.1189681021121</v>
      </c>
      <c r="F554">
        <v>19.77737031928402</v>
      </c>
      <c r="G554">
        <v>39490.80752019629</v>
      </c>
      <c r="H554">
        <v>0.2513802585957777</v>
      </c>
      <c r="I554">
        <v>0.1596495221438238</v>
      </c>
      <c r="J554">
        <v>18.14178579792301</v>
      </c>
      <c r="K554">
        <v>2.89137591460515</v>
      </c>
      <c r="L554">
        <v>934.0712744285524</v>
      </c>
      <c r="M554">
        <v>566.8009671193856</v>
      </c>
      <c r="N554">
        <v>448.8225418072309</v>
      </c>
    </row>
    <row r="555" spans="1:14">
      <c r="A555">
        <v>553</v>
      </c>
      <c r="B555">
        <v>16.87492636434373</v>
      </c>
      <c r="C555">
        <v>1781.630414156625</v>
      </c>
      <c r="D555">
        <v>0.425886543604437</v>
      </c>
      <c r="E555">
        <v>197.0938070820828</v>
      </c>
      <c r="F555">
        <v>19.78034185897252</v>
      </c>
      <c r="G555">
        <v>39490.85835693078</v>
      </c>
      <c r="H555">
        <v>0.2513738436359759</v>
      </c>
      <c r="I555">
        <v>0.159648352336303</v>
      </c>
      <c r="J555">
        <v>18.14138447089759</v>
      </c>
      <c r="K555">
        <v>2.89137591460515</v>
      </c>
      <c r="L555">
        <v>934.0712744285524</v>
      </c>
      <c r="M555">
        <v>566.8115700787383</v>
      </c>
      <c r="N555">
        <v>448.8614137609545</v>
      </c>
    </row>
    <row r="556" spans="1:14">
      <c r="A556">
        <v>554</v>
      </c>
      <c r="B556">
        <v>16.87655323686779</v>
      </c>
      <c r="C556">
        <v>1781.719416591737</v>
      </c>
      <c r="D556">
        <v>0.4258911868224156</v>
      </c>
      <c r="E556">
        <v>197.1031091541826</v>
      </c>
      <c r="F556">
        <v>19.77935264181043</v>
      </c>
      <c r="G556">
        <v>39490.85433926653</v>
      </c>
      <c r="H556">
        <v>0.2513761692793676</v>
      </c>
      <c r="I556">
        <v>0.1596487764292732</v>
      </c>
      <c r="J556">
        <v>18.14141470732536</v>
      </c>
      <c r="K556">
        <v>2.89137591460515</v>
      </c>
      <c r="L556">
        <v>934.0712744285524</v>
      </c>
      <c r="M556">
        <v>566.8077260888568</v>
      </c>
      <c r="N556">
        <v>448.8441228406079</v>
      </c>
    </row>
    <row r="557" spans="1:14">
      <c r="A557">
        <v>555</v>
      </c>
      <c r="B557">
        <v>16.8744787208005</v>
      </c>
      <c r="C557">
        <v>1781.542240518541</v>
      </c>
      <c r="D557">
        <v>0.4258871332629476</v>
      </c>
      <c r="E557">
        <v>197.0858127706578</v>
      </c>
      <c r="F557">
        <v>19.78132281676106</v>
      </c>
      <c r="G557">
        <v>39490.86538299517</v>
      </c>
      <c r="H557">
        <v>0.2513725038635217</v>
      </c>
      <c r="I557">
        <v>0.1596481080232117</v>
      </c>
      <c r="J557">
        <v>18.14121477149487</v>
      </c>
      <c r="K557">
        <v>2.89137591460515</v>
      </c>
      <c r="L557">
        <v>934.0712744285524</v>
      </c>
      <c r="M557">
        <v>566.8137845777837</v>
      </c>
      <c r="N557">
        <v>448.8723193901599</v>
      </c>
    </row>
    <row r="558" spans="1:14">
      <c r="A558">
        <v>556</v>
      </c>
      <c r="B558">
        <v>16.87449659129503</v>
      </c>
      <c r="C558">
        <v>1781.48044413582</v>
      </c>
      <c r="D558">
        <v>0.4258918942837599</v>
      </c>
      <c r="E558">
        <v>197.0807996573245</v>
      </c>
      <c r="F558">
        <v>19.78195900083299</v>
      </c>
      <c r="G558">
        <v>39490.68725357017</v>
      </c>
      <c r="H558">
        <v>0.2513692385028071</v>
      </c>
      <c r="I558">
        <v>0.1596475125749634</v>
      </c>
      <c r="J558">
        <v>18.1410340390892</v>
      </c>
      <c r="K558">
        <v>2.89137591460515</v>
      </c>
      <c r="L558">
        <v>934.0712744285524</v>
      </c>
      <c r="M558">
        <v>566.8191819494538</v>
      </c>
      <c r="N558">
        <v>448.8734516490308</v>
      </c>
    </row>
    <row r="559" spans="1:14">
      <c r="A559">
        <v>557</v>
      </c>
      <c r="B559">
        <v>16.8735469646874</v>
      </c>
      <c r="C559">
        <v>1781.405028862989</v>
      </c>
      <c r="D559">
        <v>0.425885457267178</v>
      </c>
      <c r="E559">
        <v>197.073754507685</v>
      </c>
      <c r="F559">
        <v>19.78274515593804</v>
      </c>
      <c r="G559">
        <v>39490.50445121502</v>
      </c>
      <c r="H559">
        <v>0.2513679600014338</v>
      </c>
      <c r="I559">
        <v>0.1596472794379336</v>
      </c>
      <c r="J559">
        <v>18.140913629838</v>
      </c>
      <c r="K559">
        <v>2.89137591460515</v>
      </c>
      <c r="L559">
        <v>934.0712744285524</v>
      </c>
      <c r="M559">
        <v>566.8212952388773</v>
      </c>
      <c r="N559">
        <v>448.8878176342582</v>
      </c>
    </row>
    <row r="560" spans="1:14">
      <c r="A560">
        <v>558</v>
      </c>
      <c r="B560">
        <v>16.87435499580629</v>
      </c>
      <c r="C560">
        <v>1781.535150965932</v>
      </c>
      <c r="D560">
        <v>0.4258839714312673</v>
      </c>
      <c r="E560">
        <v>197.0854365400913</v>
      </c>
      <c r="F560">
        <v>19.78127993572964</v>
      </c>
      <c r="G560">
        <v>39490.43211340801</v>
      </c>
      <c r="H560">
        <v>0.2513723763142124</v>
      </c>
      <c r="I560">
        <v>0.1596480847641119</v>
      </c>
      <c r="J560">
        <v>18.14117497974478</v>
      </c>
      <c r="K560">
        <v>2.89137591460515</v>
      </c>
      <c r="L560">
        <v>934.0712744285524</v>
      </c>
      <c r="M560">
        <v>566.8139954040439</v>
      </c>
      <c r="N560">
        <v>448.8755145727027</v>
      </c>
    </row>
    <row r="561" spans="1:14">
      <c r="A561">
        <v>559</v>
      </c>
      <c r="B561">
        <v>16.87366641723128</v>
      </c>
      <c r="C561">
        <v>1781.375316139766</v>
      </c>
      <c r="D561">
        <v>0.425890474817772</v>
      </c>
      <c r="E561">
        <v>197.0712164341314</v>
      </c>
      <c r="F561">
        <v>19.78314702823342</v>
      </c>
      <c r="G561">
        <v>39490.76062352667</v>
      </c>
      <c r="H561">
        <v>0.2513665854663789</v>
      </c>
      <c r="I561">
        <v>0.1596470287899318</v>
      </c>
      <c r="J561">
        <v>18.14083954973448</v>
      </c>
      <c r="K561">
        <v>2.89137591460515</v>
      </c>
      <c r="L561">
        <v>934.0712744285524</v>
      </c>
      <c r="M561">
        <v>566.8235672866854</v>
      </c>
      <c r="N561">
        <v>448.8877966128632</v>
      </c>
    </row>
    <row r="562" spans="1:14">
      <c r="A562">
        <v>560</v>
      </c>
      <c r="B562">
        <v>16.87089098935301</v>
      </c>
      <c r="C562">
        <v>1781.157769265006</v>
      </c>
      <c r="D562">
        <v>0.4258827933214305</v>
      </c>
      <c r="E562">
        <v>197.0507746959003</v>
      </c>
      <c r="F562">
        <v>19.78543217503558</v>
      </c>
      <c r="G562">
        <v>39490.29351386999</v>
      </c>
      <c r="H562">
        <v>0.2513590973951683</v>
      </c>
      <c r="I562">
        <v>0.1596456633489473</v>
      </c>
      <c r="J562">
        <v>18.14051025789787</v>
      </c>
      <c r="K562">
        <v>2.89137591460515</v>
      </c>
      <c r="L562">
        <v>934.0712744285524</v>
      </c>
      <c r="M562">
        <v>566.8359451169241</v>
      </c>
      <c r="N562">
        <v>448.918650359817</v>
      </c>
    </row>
    <row r="563" spans="1:14">
      <c r="A563">
        <v>561</v>
      </c>
      <c r="B563">
        <v>16.87490921235872</v>
      </c>
      <c r="C563">
        <v>1781.483384823302</v>
      </c>
      <c r="D563">
        <v>0.4258881103390795</v>
      </c>
      <c r="E563">
        <v>197.0817653770725</v>
      </c>
      <c r="F563">
        <v>19.78192868963813</v>
      </c>
      <c r="G563">
        <v>39490.69560090852</v>
      </c>
      <c r="H563">
        <v>0.2513693203128866</v>
      </c>
      <c r="I563">
        <v>0.1596475274932076</v>
      </c>
      <c r="J563">
        <v>18.1409586030426</v>
      </c>
      <c r="K563">
        <v>2.89137591460515</v>
      </c>
      <c r="L563">
        <v>934.0712744285524</v>
      </c>
      <c r="M563">
        <v>566.819046722703</v>
      </c>
      <c r="N563">
        <v>448.8708710987938</v>
      </c>
    </row>
    <row r="564" spans="1:14">
      <c r="A564">
        <v>562</v>
      </c>
      <c r="B564">
        <v>16.8738637292219</v>
      </c>
      <c r="C564">
        <v>1781.44055111985</v>
      </c>
      <c r="D564">
        <v>0.4258713106660995</v>
      </c>
      <c r="E564">
        <v>197.0775903989714</v>
      </c>
      <c r="F564">
        <v>19.78227382538308</v>
      </c>
      <c r="G564">
        <v>39490.23061199754</v>
      </c>
      <c r="H564">
        <v>0.2513699170272504</v>
      </c>
      <c r="I564">
        <v>0.1596476363054619</v>
      </c>
      <c r="J564">
        <v>18.1409107661293</v>
      </c>
      <c r="K564">
        <v>2.89137591460515</v>
      </c>
      <c r="L564">
        <v>934.0712744285524</v>
      </c>
      <c r="M564">
        <v>566.8180603948373</v>
      </c>
      <c r="N564">
        <v>448.8877323906586</v>
      </c>
    </row>
    <row r="565" spans="1:14">
      <c r="A565">
        <v>563</v>
      </c>
      <c r="B565">
        <v>16.87404971231767</v>
      </c>
      <c r="C565">
        <v>1781.518237649434</v>
      </c>
      <c r="D565">
        <v>0.4258766643363239</v>
      </c>
      <c r="E565">
        <v>197.0842440875029</v>
      </c>
      <c r="F565">
        <v>19.78138048869278</v>
      </c>
      <c r="G565">
        <v>39490.12125318687</v>
      </c>
      <c r="H565">
        <v>0.2513706492975965</v>
      </c>
      <c r="I565">
        <v>0.1596477698369171</v>
      </c>
      <c r="J565">
        <v>18.14110716741763</v>
      </c>
      <c r="K565">
        <v>2.89137591460515</v>
      </c>
      <c r="L565">
        <v>934.0712744285524</v>
      </c>
      <c r="M565">
        <v>566.8168500076363</v>
      </c>
      <c r="N565">
        <v>448.8777222428561</v>
      </c>
    </row>
    <row r="566" spans="1:14">
      <c r="A566">
        <v>564</v>
      </c>
      <c r="B566">
        <v>16.87438931523003</v>
      </c>
      <c r="C566">
        <v>1781.516429422096</v>
      </c>
      <c r="D566">
        <v>0.4258816979607759</v>
      </c>
      <c r="E566">
        <v>197.0843957457287</v>
      </c>
      <c r="F566">
        <v>19.7813818818787</v>
      </c>
      <c r="G566">
        <v>39490.05467868806</v>
      </c>
      <c r="H566">
        <v>0.2513692465967678</v>
      </c>
      <c r="I566">
        <v>0.1596475140509144</v>
      </c>
      <c r="J566">
        <v>18.14106543526863</v>
      </c>
      <c r="K566">
        <v>2.89137591460515</v>
      </c>
      <c r="L566">
        <v>934.0712744285524</v>
      </c>
      <c r="M566">
        <v>566.8191685706579</v>
      </c>
      <c r="N566">
        <v>448.8706351680979</v>
      </c>
    </row>
    <row r="567" spans="1:14">
      <c r="A567">
        <v>565</v>
      </c>
      <c r="B567">
        <v>16.87394831244692</v>
      </c>
      <c r="C567">
        <v>1781.467600067077</v>
      </c>
      <c r="D567">
        <v>0.4258796149636793</v>
      </c>
      <c r="E567">
        <v>197.0796617312453</v>
      </c>
      <c r="F567">
        <v>19.78195220507335</v>
      </c>
      <c r="G567">
        <v>39490.15487903635</v>
      </c>
      <c r="H567">
        <v>0.2513697300284969</v>
      </c>
      <c r="I567">
        <v>0.1596476022057838</v>
      </c>
      <c r="J567">
        <v>18.14100504128778</v>
      </c>
      <c r="K567">
        <v>2.89137591460515</v>
      </c>
      <c r="L567">
        <v>934.0712744285524</v>
      </c>
      <c r="M567">
        <v>566.8183694905102</v>
      </c>
      <c r="N567">
        <v>448.8825063809811</v>
      </c>
    </row>
    <row r="568" spans="1:14">
      <c r="A568">
        <v>566</v>
      </c>
      <c r="B568">
        <v>16.87466191828129</v>
      </c>
      <c r="C568">
        <v>1781.541500648852</v>
      </c>
      <c r="D568">
        <v>0.4258705953835403</v>
      </c>
      <c r="E568">
        <v>197.0869725782377</v>
      </c>
      <c r="F568">
        <v>19.78106176473428</v>
      </c>
      <c r="G568">
        <v>39489.90596175374</v>
      </c>
      <c r="H568">
        <v>0.2513744540629555</v>
      </c>
      <c r="I568">
        <v>0.1596484636505149</v>
      </c>
      <c r="J568">
        <v>18.14107550267851</v>
      </c>
      <c r="K568">
        <v>2.89137591460515</v>
      </c>
      <c r="L568">
        <v>934.0712744285524</v>
      </c>
      <c r="M568">
        <v>566.8105611155222</v>
      </c>
      <c r="N568">
        <v>448.880456838179</v>
      </c>
    </row>
    <row r="569" spans="1:14">
      <c r="A569">
        <v>567</v>
      </c>
      <c r="B569">
        <v>16.87470769919764</v>
      </c>
      <c r="C569">
        <v>1781.588078349532</v>
      </c>
      <c r="D569">
        <v>0.4258707189753378</v>
      </c>
      <c r="E569">
        <v>197.0909367626819</v>
      </c>
      <c r="F569">
        <v>19.78054178174808</v>
      </c>
      <c r="G569">
        <v>39489.89588352347</v>
      </c>
      <c r="H569">
        <v>0.2513743499619637</v>
      </c>
      <c r="I569">
        <v>0.159648444667199</v>
      </c>
      <c r="J569">
        <v>18.14119379371082</v>
      </c>
      <c r="K569">
        <v>2.89137591460515</v>
      </c>
      <c r="L569">
        <v>934.0712744285524</v>
      </c>
      <c r="M569">
        <v>566.8107331817916</v>
      </c>
      <c r="N569">
        <v>448.8741179358432</v>
      </c>
    </row>
    <row r="570" spans="1:14">
      <c r="A570">
        <v>568</v>
      </c>
      <c r="B570">
        <v>16.87033842488896</v>
      </c>
      <c r="C570">
        <v>1781.080340447887</v>
      </c>
      <c r="D570">
        <v>0.4258639886971465</v>
      </c>
      <c r="E570">
        <v>197.0440901110995</v>
      </c>
      <c r="F570">
        <v>19.78613208214697</v>
      </c>
      <c r="G570">
        <v>39489.72277024342</v>
      </c>
      <c r="H570">
        <v>0.2513631758089964</v>
      </c>
      <c r="I570">
        <v>0.1596464070393197</v>
      </c>
      <c r="J570">
        <v>18.14031882797171</v>
      </c>
      <c r="K570">
        <v>2.89137591460515</v>
      </c>
      <c r="L570">
        <v>934.0712744285524</v>
      </c>
      <c r="M570">
        <v>566.8292033953309</v>
      </c>
      <c r="N570">
        <v>448.9443754984264</v>
      </c>
    </row>
    <row r="571" spans="1:14">
      <c r="A571">
        <v>569</v>
      </c>
      <c r="B571">
        <v>16.87436566891914</v>
      </c>
      <c r="C571">
        <v>1781.489173770869</v>
      </c>
      <c r="D571">
        <v>0.4258750535473317</v>
      </c>
      <c r="E571">
        <v>197.0821007564267</v>
      </c>
      <c r="F571">
        <v>19.78161485748256</v>
      </c>
      <c r="G571">
        <v>39489.80645682938</v>
      </c>
      <c r="H571">
        <v>0.251373319626838</v>
      </c>
      <c r="I571">
        <v>0.1596482567809421</v>
      </c>
      <c r="J571">
        <v>18.14098921191196</v>
      </c>
      <c r="K571">
        <v>2.89137591460515</v>
      </c>
      <c r="L571">
        <v>934.0712744285524</v>
      </c>
      <c r="M571">
        <v>566.8124362068307</v>
      </c>
      <c r="N571">
        <v>448.8860071335383</v>
      </c>
    </row>
    <row r="572" spans="1:14">
      <c r="A572">
        <v>570</v>
      </c>
      <c r="B572">
        <v>16.87348059959751</v>
      </c>
      <c r="C572">
        <v>1781.467528981734</v>
      </c>
      <c r="D572">
        <v>0.4258476824961295</v>
      </c>
      <c r="E572">
        <v>197.0798948365523</v>
      </c>
      <c r="F572">
        <v>19.78178062623982</v>
      </c>
      <c r="G572">
        <v>39489.54074238145</v>
      </c>
      <c r="H572">
        <v>0.2513786430193555</v>
      </c>
      <c r="I572">
        <v>0.1596492275314851</v>
      </c>
      <c r="J572">
        <v>18.14097461441094</v>
      </c>
      <c r="K572">
        <v>2.89137591460515</v>
      </c>
      <c r="L572">
        <v>934.0712744285524</v>
      </c>
      <c r="M572">
        <v>566.8036373801376</v>
      </c>
      <c r="N572">
        <v>448.9100175777947</v>
      </c>
    </row>
    <row r="573" spans="1:14">
      <c r="A573">
        <v>571</v>
      </c>
      <c r="B573">
        <v>16.87404151011989</v>
      </c>
      <c r="C573">
        <v>1781.472155125384</v>
      </c>
      <c r="D573">
        <v>0.4258452048629278</v>
      </c>
      <c r="E573">
        <v>197.0807585077842</v>
      </c>
      <c r="F573">
        <v>19.78181478906722</v>
      </c>
      <c r="G573">
        <v>39489.84548935066</v>
      </c>
      <c r="H573">
        <v>0.2513797914985936</v>
      </c>
      <c r="I573">
        <v>0.1596494369650505</v>
      </c>
      <c r="J573">
        <v>18.14092993175479</v>
      </c>
      <c r="K573">
        <v>2.89137591460515</v>
      </c>
      <c r="L573">
        <v>934.0712744285524</v>
      </c>
      <c r="M573">
        <v>566.8017391450579</v>
      </c>
      <c r="N573">
        <v>448.9076743808084</v>
      </c>
    </row>
    <row r="574" spans="1:14">
      <c r="A574">
        <v>572</v>
      </c>
      <c r="B574">
        <v>16.87316275121045</v>
      </c>
      <c r="C574">
        <v>1781.435353384991</v>
      </c>
      <c r="D574">
        <v>0.4258559151935502</v>
      </c>
      <c r="E574">
        <v>197.076668255523</v>
      </c>
      <c r="F574">
        <v>19.78212927358944</v>
      </c>
      <c r="G574">
        <v>39489.50994661787</v>
      </c>
      <c r="H574">
        <v>0.251377225713019</v>
      </c>
      <c r="I574">
        <v>0.1596489690762779</v>
      </c>
      <c r="J574">
        <v>18.14095041013684</v>
      </c>
      <c r="K574">
        <v>2.89137591460515</v>
      </c>
      <c r="L574">
        <v>934.0712744285524</v>
      </c>
      <c r="M574">
        <v>566.8059799594998</v>
      </c>
      <c r="N574">
        <v>448.9113726924289</v>
      </c>
    </row>
    <row r="575" spans="1:14">
      <c r="A575">
        <v>573</v>
      </c>
      <c r="B575">
        <v>16.87363870007853</v>
      </c>
      <c r="C575">
        <v>1781.429776046588</v>
      </c>
      <c r="D575">
        <v>0.4258507870761002</v>
      </c>
      <c r="E575">
        <v>197.0760053161198</v>
      </c>
      <c r="F575">
        <v>19.78232207708385</v>
      </c>
      <c r="G575">
        <v>39489.97621513099</v>
      </c>
      <c r="H575">
        <v>0.2513772538790773</v>
      </c>
      <c r="I575">
        <v>0.1596489742125352</v>
      </c>
      <c r="J575">
        <v>18.14094559150973</v>
      </c>
      <c r="K575">
        <v>2.89137591460515</v>
      </c>
      <c r="L575">
        <v>934.0712744285524</v>
      </c>
      <c r="M575">
        <v>566.8059334053189</v>
      </c>
      <c r="N575">
        <v>448.9093002063262</v>
      </c>
    </row>
    <row r="576" spans="1:14">
      <c r="A576">
        <v>574</v>
      </c>
      <c r="B576">
        <v>16.87401703979629</v>
      </c>
      <c r="C576">
        <v>1781.46656447643</v>
      </c>
      <c r="D576">
        <v>0.4258490607194146</v>
      </c>
      <c r="E576">
        <v>197.0795594772744</v>
      </c>
      <c r="F576">
        <v>19.78194238563588</v>
      </c>
      <c r="G576">
        <v>39490.07892102793</v>
      </c>
      <c r="H576">
        <v>0.2513779526760135</v>
      </c>
      <c r="I576">
        <v>0.1596491016426699</v>
      </c>
      <c r="J576">
        <v>18.14099497070679</v>
      </c>
      <c r="K576">
        <v>2.89137591460515</v>
      </c>
      <c r="L576">
        <v>934.0712744285524</v>
      </c>
      <c r="M576">
        <v>566.8047784038383</v>
      </c>
      <c r="N576">
        <v>448.9047305533909</v>
      </c>
    </row>
    <row r="577" spans="1:14">
      <c r="A577">
        <v>575</v>
      </c>
      <c r="B577">
        <v>16.87419731364221</v>
      </c>
      <c r="C577">
        <v>1781.401987303925</v>
      </c>
      <c r="D577">
        <v>0.4258365066140467</v>
      </c>
      <c r="E577">
        <v>197.0748888529032</v>
      </c>
      <c r="F577">
        <v>19.78262967635153</v>
      </c>
      <c r="G577">
        <v>39489.97267930952</v>
      </c>
      <c r="H577">
        <v>0.2513785278286416</v>
      </c>
      <c r="I577">
        <v>0.1596492065256559</v>
      </c>
      <c r="J577">
        <v>18.14073285815018</v>
      </c>
      <c r="K577">
        <v>2.89137591460515</v>
      </c>
      <c r="L577">
        <v>934.0712744285524</v>
      </c>
      <c r="M577">
        <v>566.8038277710248</v>
      </c>
      <c r="N577">
        <v>448.9153382027866</v>
      </c>
    </row>
    <row r="578" spans="1:14">
      <c r="A578">
        <v>576</v>
      </c>
      <c r="B578">
        <v>16.87378131663142</v>
      </c>
      <c r="C578">
        <v>1781.476786403047</v>
      </c>
      <c r="D578">
        <v>0.4258564162377922</v>
      </c>
      <c r="E578">
        <v>197.0802000243615</v>
      </c>
      <c r="F578">
        <v>19.78179367569877</v>
      </c>
      <c r="G578">
        <v>39489.95349355301</v>
      </c>
      <c r="H578">
        <v>0.2513786505433193</v>
      </c>
      <c r="I578">
        <v>0.1596492289035325</v>
      </c>
      <c r="J578">
        <v>18.1410491541341</v>
      </c>
      <c r="K578">
        <v>2.89137591460515</v>
      </c>
      <c r="L578">
        <v>934.0712744285524</v>
      </c>
      <c r="M578">
        <v>566.8036249442961</v>
      </c>
      <c r="N578">
        <v>448.904765156981</v>
      </c>
    </row>
    <row r="579" spans="1:14">
      <c r="A579">
        <v>577</v>
      </c>
      <c r="B579">
        <v>16.87257334485437</v>
      </c>
      <c r="C579">
        <v>1781.289541560815</v>
      </c>
      <c r="D579">
        <v>0.4258437015762849</v>
      </c>
      <c r="E579">
        <v>197.0631654753888</v>
      </c>
      <c r="F579">
        <v>19.78391088587181</v>
      </c>
      <c r="G579">
        <v>39490.08814455831</v>
      </c>
      <c r="H579">
        <v>0.2513754520262733</v>
      </c>
      <c r="I579">
        <v>0.1596486456342038</v>
      </c>
      <c r="J579">
        <v>18.1406906794531</v>
      </c>
      <c r="K579">
        <v>2.89137591460515</v>
      </c>
      <c r="L579">
        <v>934.0712744285524</v>
      </c>
      <c r="M579">
        <v>566.80891160972</v>
      </c>
      <c r="N579">
        <v>448.9305676150736</v>
      </c>
    </row>
    <row r="580" spans="1:14">
      <c r="A580">
        <v>578</v>
      </c>
      <c r="B580">
        <v>16.87144276833049</v>
      </c>
      <c r="C580">
        <v>1781.173803946423</v>
      </c>
      <c r="D580">
        <v>0.4258394545618095</v>
      </c>
      <c r="E580">
        <v>197.0522467898028</v>
      </c>
      <c r="F580">
        <v>19.78519910904363</v>
      </c>
      <c r="G580">
        <v>39490.09775799431</v>
      </c>
      <c r="H580">
        <v>0.2513727763191319</v>
      </c>
      <c r="I580">
        <v>0.1596481577065527</v>
      </c>
      <c r="J580">
        <v>18.14051498337596</v>
      </c>
      <c r="K580">
        <v>2.89137591460515</v>
      </c>
      <c r="L580">
        <v>934.0712744285524</v>
      </c>
      <c r="M580">
        <v>566.8133342364987</v>
      </c>
      <c r="N580">
        <v>448.9477086675712</v>
      </c>
    </row>
    <row r="581" spans="1:14">
      <c r="A581">
        <v>579</v>
      </c>
      <c r="B581">
        <v>16.87152474048789</v>
      </c>
      <c r="C581">
        <v>1781.191483250366</v>
      </c>
      <c r="D581">
        <v>0.4258358694166297</v>
      </c>
      <c r="E581">
        <v>197.0539822701267</v>
      </c>
      <c r="F581">
        <v>19.78502743881269</v>
      </c>
      <c r="G581">
        <v>39490.18577998505</v>
      </c>
      <c r="H581">
        <v>0.2513726795887784</v>
      </c>
      <c r="I581">
        <v>0.1596481400673918</v>
      </c>
      <c r="J581">
        <v>18.14053138587</v>
      </c>
      <c r="K581">
        <v>2.89137591460515</v>
      </c>
      <c r="L581">
        <v>934.0712744285524</v>
      </c>
      <c r="M581">
        <v>566.8134941217951</v>
      </c>
      <c r="N581">
        <v>448.94466520209</v>
      </c>
    </row>
    <row r="582" spans="1:14">
      <c r="A582">
        <v>580</v>
      </c>
      <c r="B582">
        <v>16.87139730798181</v>
      </c>
      <c r="C582">
        <v>1781.135407945397</v>
      </c>
      <c r="D582">
        <v>0.4258425824492285</v>
      </c>
      <c r="E582">
        <v>197.0488428424119</v>
      </c>
      <c r="F582">
        <v>19.7856516650366</v>
      </c>
      <c r="G582">
        <v>39490.19053995003</v>
      </c>
      <c r="H582">
        <v>0.2513718061953842</v>
      </c>
      <c r="I582">
        <v>0.1596479808008865</v>
      </c>
      <c r="J582">
        <v>18.1404315753363</v>
      </c>
      <c r="K582">
        <v>2.89137591460515</v>
      </c>
      <c r="L582">
        <v>934.0712744285524</v>
      </c>
      <c r="M582">
        <v>566.8149377556837</v>
      </c>
      <c r="N582">
        <v>448.9497380577062</v>
      </c>
    </row>
    <row r="583" spans="1:14">
      <c r="A583">
        <v>581</v>
      </c>
      <c r="B583">
        <v>16.8734102966196</v>
      </c>
      <c r="C583">
        <v>1781.419556417544</v>
      </c>
      <c r="D583">
        <v>0.4258331890533731</v>
      </c>
      <c r="E583">
        <v>197.0751395340166</v>
      </c>
      <c r="F583">
        <v>19.78240402783425</v>
      </c>
      <c r="G583">
        <v>39489.86385648334</v>
      </c>
      <c r="H583">
        <v>0.251381590397834</v>
      </c>
      <c r="I583">
        <v>0.159649765008818</v>
      </c>
      <c r="J583">
        <v>18.14091709577853</v>
      </c>
      <c r="K583">
        <v>2.89137591460515</v>
      </c>
      <c r="L583">
        <v>934.0712744285524</v>
      </c>
      <c r="M583">
        <v>566.798765908996</v>
      </c>
      <c r="N583">
        <v>448.9232582482739</v>
      </c>
    </row>
    <row r="584" spans="1:14">
      <c r="A584">
        <v>582</v>
      </c>
      <c r="B584">
        <v>16.87294851557064</v>
      </c>
      <c r="C584">
        <v>1781.345551181355</v>
      </c>
      <c r="D584">
        <v>0.425835259272319</v>
      </c>
      <c r="E584">
        <v>197.0686035435445</v>
      </c>
      <c r="F584">
        <v>19.78319566910469</v>
      </c>
      <c r="G584">
        <v>39489.75622682887</v>
      </c>
      <c r="H584">
        <v>0.2513783904460506</v>
      </c>
      <c r="I584">
        <v>0.1596491814729923</v>
      </c>
      <c r="J584">
        <v>18.14075897437357</v>
      </c>
      <c r="K584">
        <v>2.89137591460515</v>
      </c>
      <c r="L584">
        <v>934.0712744285524</v>
      </c>
      <c r="M584">
        <v>566.8040548415457</v>
      </c>
      <c r="N584">
        <v>448.9291925912639</v>
      </c>
    </row>
    <row r="585" spans="1:14">
      <c r="A585">
        <v>583</v>
      </c>
      <c r="B585">
        <v>16.87125656600707</v>
      </c>
      <c r="C585">
        <v>1781.237775862527</v>
      </c>
      <c r="D585">
        <v>0.4258256867373666</v>
      </c>
      <c r="E585">
        <v>197.0580996476087</v>
      </c>
      <c r="F585">
        <v>19.78439043981633</v>
      </c>
      <c r="G585">
        <v>39489.74828783767</v>
      </c>
      <c r="H585">
        <v>0.2513762546986733</v>
      </c>
      <c r="I585">
        <v>0.1596487920059738</v>
      </c>
      <c r="J585">
        <v>18.14063543834658</v>
      </c>
      <c r="K585">
        <v>2.89137591460515</v>
      </c>
      <c r="L585">
        <v>934.0712744285524</v>
      </c>
      <c r="M585">
        <v>566.8075849028546</v>
      </c>
      <c r="N585">
        <v>448.9503007949721</v>
      </c>
    </row>
    <row r="586" spans="1:14">
      <c r="A586">
        <v>584</v>
      </c>
      <c r="B586">
        <v>16.87368032149489</v>
      </c>
      <c r="C586">
        <v>1781.420157660081</v>
      </c>
      <c r="D586">
        <v>0.4258304229737879</v>
      </c>
      <c r="E586">
        <v>197.0756776314066</v>
      </c>
      <c r="F586">
        <v>19.78239799494154</v>
      </c>
      <c r="G586">
        <v>39489.86615029555</v>
      </c>
      <c r="H586">
        <v>0.2513816229497584</v>
      </c>
      <c r="I586">
        <v>0.159649770944939</v>
      </c>
      <c r="J586">
        <v>18.14086217216794</v>
      </c>
      <c r="K586">
        <v>2.89137591460515</v>
      </c>
      <c r="L586">
        <v>934.0712744285524</v>
      </c>
      <c r="M586">
        <v>566.7987121072285</v>
      </c>
      <c r="N586">
        <v>448.9217404336886</v>
      </c>
    </row>
    <row r="587" spans="1:14">
      <c r="A587">
        <v>585</v>
      </c>
      <c r="B587">
        <v>16.87716444695372</v>
      </c>
      <c r="C587">
        <v>1781.684838774691</v>
      </c>
      <c r="D587">
        <v>0.4258324163984521</v>
      </c>
      <c r="E587">
        <v>197.1011974682264</v>
      </c>
      <c r="F587">
        <v>19.77956131284386</v>
      </c>
      <c r="G587">
        <v>39490.23005762574</v>
      </c>
      <c r="H587">
        <v>0.2513899545195544</v>
      </c>
      <c r="I587">
        <v>0.1596512902957698</v>
      </c>
      <c r="J587">
        <v>18.14119050656196</v>
      </c>
      <c r="K587">
        <v>2.89137591460515</v>
      </c>
      <c r="L587">
        <v>934.0712744285524</v>
      </c>
      <c r="M587">
        <v>566.7849420882412</v>
      </c>
      <c r="N587">
        <v>448.8815249210695</v>
      </c>
    </row>
    <row r="588" spans="1:14">
      <c r="A588">
        <v>586</v>
      </c>
      <c r="B588">
        <v>16.87708713030397</v>
      </c>
      <c r="C588">
        <v>1781.634781127355</v>
      </c>
      <c r="D588">
        <v>0.4258320797968125</v>
      </c>
      <c r="E588">
        <v>197.0968442381846</v>
      </c>
      <c r="F588">
        <v>19.78018628141023</v>
      </c>
      <c r="G588">
        <v>39490.47675248638</v>
      </c>
      <c r="H588">
        <v>0.2513891556984956</v>
      </c>
      <c r="I588">
        <v>0.1596511446206532</v>
      </c>
      <c r="J588">
        <v>18.14107348796819</v>
      </c>
      <c r="K588">
        <v>2.89137591460515</v>
      </c>
      <c r="L588">
        <v>934.0712744285524</v>
      </c>
      <c r="M588">
        <v>566.7862623080217</v>
      </c>
      <c r="N588">
        <v>448.887575037669</v>
      </c>
    </row>
    <row r="589" spans="1:14">
      <c r="A589">
        <v>587</v>
      </c>
      <c r="B589">
        <v>16.87822105177654</v>
      </c>
      <c r="C589">
        <v>1781.760279844965</v>
      </c>
      <c r="D589">
        <v>0.4258383034810967</v>
      </c>
      <c r="E589">
        <v>197.1084608896167</v>
      </c>
      <c r="F589">
        <v>19.77874714613375</v>
      </c>
      <c r="G589">
        <v>39490.31314036522</v>
      </c>
      <c r="H589">
        <v>0.2513914807827826</v>
      </c>
      <c r="I589">
        <v>0.159651568630078</v>
      </c>
      <c r="J589">
        <v>18.14128617218816</v>
      </c>
      <c r="K589">
        <v>2.89137591460515</v>
      </c>
      <c r="L589">
        <v>934.0712744285524</v>
      </c>
      <c r="M589">
        <v>566.7824196369758</v>
      </c>
      <c r="N589">
        <v>448.86732378264</v>
      </c>
    </row>
    <row r="590" spans="1:14">
      <c r="A590">
        <v>588</v>
      </c>
      <c r="B590">
        <v>16.87839257169347</v>
      </c>
      <c r="C590">
        <v>1781.78300326217</v>
      </c>
      <c r="D590">
        <v>0.4258315950832841</v>
      </c>
      <c r="E590">
        <v>197.1108029679718</v>
      </c>
      <c r="F590">
        <v>19.77845457639098</v>
      </c>
      <c r="G590">
        <v>39490.16943022177</v>
      </c>
      <c r="H590">
        <v>0.2513925044920228</v>
      </c>
      <c r="I590">
        <v>0.1596517553176873</v>
      </c>
      <c r="J590">
        <v>18.1412973932126</v>
      </c>
      <c r="K590">
        <v>2.89137591460515</v>
      </c>
      <c r="L590">
        <v>934.0712744285524</v>
      </c>
      <c r="M590">
        <v>566.780727769849</v>
      </c>
      <c r="N590">
        <v>448.8666493164578</v>
      </c>
    </row>
    <row r="591" spans="1:14">
      <c r="A591">
        <v>589</v>
      </c>
      <c r="B591">
        <v>16.87950404313701</v>
      </c>
      <c r="C591">
        <v>1782.003330912307</v>
      </c>
      <c r="D591">
        <v>0.4258362766168883</v>
      </c>
      <c r="E591">
        <v>197.1301708529617</v>
      </c>
      <c r="F591">
        <v>19.77595637428078</v>
      </c>
      <c r="G591">
        <v>39489.98130209873</v>
      </c>
      <c r="H591">
        <v>0.2513996800144163</v>
      </c>
      <c r="I591">
        <v>0.1596530638891458</v>
      </c>
      <c r="J591">
        <v>18.14179085433186</v>
      </c>
      <c r="K591">
        <v>2.89137591460515</v>
      </c>
      <c r="L591">
        <v>934.0712744285524</v>
      </c>
      <c r="M591">
        <v>566.7688692301774</v>
      </c>
      <c r="N591">
        <v>448.8461014552018</v>
      </c>
    </row>
    <row r="592" spans="1:14">
      <c r="A592">
        <v>590</v>
      </c>
      <c r="B592">
        <v>16.88011208668559</v>
      </c>
      <c r="C592">
        <v>1781.967614008858</v>
      </c>
      <c r="D592">
        <v>0.425845150282623</v>
      </c>
      <c r="E592">
        <v>197.1275547564248</v>
      </c>
      <c r="F592">
        <v>19.77645392276705</v>
      </c>
      <c r="G592">
        <v>39490.34186082776</v>
      </c>
      <c r="H592">
        <v>0.2513963242163967</v>
      </c>
      <c r="I592">
        <v>0.1596524519023037</v>
      </c>
      <c r="J592">
        <v>18.14164695860696</v>
      </c>
      <c r="K592">
        <v>2.89137591460515</v>
      </c>
      <c r="L592">
        <v>934.0712744285524</v>
      </c>
      <c r="M592">
        <v>566.7744150778474</v>
      </c>
      <c r="N592">
        <v>448.8381079059608</v>
      </c>
    </row>
    <row r="593" spans="1:14">
      <c r="A593">
        <v>591</v>
      </c>
      <c r="B593">
        <v>16.87654804346211</v>
      </c>
      <c r="C593">
        <v>1781.609905925222</v>
      </c>
      <c r="D593">
        <v>0.4258413874281924</v>
      </c>
      <c r="E593">
        <v>197.0938472848914</v>
      </c>
      <c r="F593">
        <v>19.78033743446028</v>
      </c>
      <c r="G593">
        <v>39490.03127176492</v>
      </c>
      <c r="H593">
        <v>0.2513886992913465</v>
      </c>
      <c r="I593">
        <v>0.159651061389189</v>
      </c>
      <c r="J593">
        <v>18.14110834991659</v>
      </c>
      <c r="K593">
        <v>2.89137591460515</v>
      </c>
      <c r="L593">
        <v>934.0712744285524</v>
      </c>
      <c r="M593">
        <v>566.7870166199875</v>
      </c>
      <c r="N593">
        <v>448.8915278015231</v>
      </c>
    </row>
    <row r="594" spans="1:14">
      <c r="A594">
        <v>592</v>
      </c>
      <c r="B594">
        <v>16.87782134048573</v>
      </c>
      <c r="C594">
        <v>1781.701082368435</v>
      </c>
      <c r="D594">
        <v>0.4258386347176573</v>
      </c>
      <c r="E594">
        <v>197.103036454721</v>
      </c>
      <c r="F594">
        <v>19.77944940780746</v>
      </c>
      <c r="G594">
        <v>39490.4738772936</v>
      </c>
      <c r="H594">
        <v>0.2513892860220258</v>
      </c>
      <c r="I594">
        <v>0.1596511683867736</v>
      </c>
      <c r="J594">
        <v>18.14118061940077</v>
      </c>
      <c r="K594">
        <v>2.89137591460515</v>
      </c>
      <c r="L594">
        <v>934.0712744285524</v>
      </c>
      <c r="M594">
        <v>566.7860469204999</v>
      </c>
      <c r="N594">
        <v>448.8722195444568</v>
      </c>
    </row>
    <row r="595" spans="1:14">
      <c r="A595">
        <v>593</v>
      </c>
      <c r="B595">
        <v>16.8785350122058</v>
      </c>
      <c r="C595">
        <v>1781.84288384653</v>
      </c>
      <c r="D595">
        <v>0.425827582731457</v>
      </c>
      <c r="E595">
        <v>197.1157885445222</v>
      </c>
      <c r="F595">
        <v>19.77788688149545</v>
      </c>
      <c r="G595">
        <v>39490.51503483772</v>
      </c>
      <c r="H595">
        <v>0.2513931201489595</v>
      </c>
      <c r="I595">
        <v>0.1596518675915482</v>
      </c>
      <c r="J595">
        <v>18.14146075335209</v>
      </c>
      <c r="K595">
        <v>2.89137591460515</v>
      </c>
      <c r="L595">
        <v>934.0712744285524</v>
      </c>
      <c r="M595">
        <v>566.7797102895267</v>
      </c>
      <c r="N595">
        <v>448.8588808748144</v>
      </c>
    </row>
    <row r="596" spans="1:14">
      <c r="A596">
        <v>594</v>
      </c>
      <c r="B596">
        <v>16.87718873997154</v>
      </c>
      <c r="C596">
        <v>1781.632684321986</v>
      </c>
      <c r="D596">
        <v>0.4258350944855095</v>
      </c>
      <c r="E596">
        <v>197.0966073535437</v>
      </c>
      <c r="F596">
        <v>19.78015209202657</v>
      </c>
      <c r="G596">
        <v>39490.27197623796</v>
      </c>
      <c r="H596">
        <v>0.2513896595830019</v>
      </c>
      <c r="I596">
        <v>0.1596512365103232</v>
      </c>
      <c r="J596">
        <v>18.14107457878315</v>
      </c>
      <c r="K596">
        <v>2.89137591460515</v>
      </c>
      <c r="L596">
        <v>934.0712744285524</v>
      </c>
      <c r="M596">
        <v>566.7854295320916</v>
      </c>
      <c r="N596">
        <v>448.8864191716959</v>
      </c>
    </row>
    <row r="597" spans="1:14">
      <c r="A597">
        <v>595</v>
      </c>
      <c r="B597">
        <v>16.87883761998642</v>
      </c>
      <c r="C597">
        <v>1781.708796502814</v>
      </c>
      <c r="D597">
        <v>0.4258532710890479</v>
      </c>
      <c r="E597">
        <v>197.104234914487</v>
      </c>
      <c r="F597">
        <v>19.77937637823272</v>
      </c>
      <c r="G597">
        <v>39490.51880508351</v>
      </c>
      <c r="H597">
        <v>0.2513888813138371</v>
      </c>
      <c r="I597">
        <v>0.1596510945832188</v>
      </c>
      <c r="J597">
        <v>18.14113543298832</v>
      </c>
      <c r="K597">
        <v>2.89137591460515</v>
      </c>
      <c r="L597">
        <v>934.0712744285524</v>
      </c>
      <c r="M597">
        <v>566.786715788002</v>
      </c>
      <c r="N597">
        <v>448.8610721216808</v>
      </c>
    </row>
    <row r="598" spans="1:14">
      <c r="A598">
        <v>596</v>
      </c>
      <c r="B598">
        <v>16.87760381406464</v>
      </c>
      <c r="C598">
        <v>1781.653667099127</v>
      </c>
      <c r="D598">
        <v>0.4258292167818081</v>
      </c>
      <c r="E598">
        <v>197.0988722334771</v>
      </c>
      <c r="F598">
        <v>19.77995863658834</v>
      </c>
      <c r="G598">
        <v>39490.41272010242</v>
      </c>
      <c r="H598">
        <v>0.2513909638334995</v>
      </c>
      <c r="I598">
        <v>0.1596514743573966</v>
      </c>
      <c r="J598">
        <v>18.14107100287937</v>
      </c>
      <c r="K598">
        <v>2.89137591460515</v>
      </c>
      <c r="L598">
        <v>934.0712744285524</v>
      </c>
      <c r="M598">
        <v>566.7832739948194</v>
      </c>
      <c r="N598">
        <v>448.8846782308088</v>
      </c>
    </row>
    <row r="599" spans="1:14">
      <c r="A599">
        <v>597</v>
      </c>
      <c r="B599">
        <v>16.87751739606559</v>
      </c>
      <c r="C599">
        <v>1781.623719284384</v>
      </c>
      <c r="D599">
        <v>0.4258448349877987</v>
      </c>
      <c r="E599">
        <v>197.0958164537227</v>
      </c>
      <c r="F599">
        <v>19.78028873145752</v>
      </c>
      <c r="G599">
        <v>39490.40419672579</v>
      </c>
      <c r="H599">
        <v>0.2513900557813826</v>
      </c>
      <c r="I599">
        <v>0.1596513087621676</v>
      </c>
      <c r="J599">
        <v>18.14105563851321</v>
      </c>
      <c r="K599">
        <v>2.89137591460515</v>
      </c>
      <c r="L599">
        <v>934.0712744285524</v>
      </c>
      <c r="M599">
        <v>566.7847747322822</v>
      </c>
      <c r="N599">
        <v>448.8830686989352</v>
      </c>
    </row>
    <row r="600" spans="1:14">
      <c r="A600">
        <v>598</v>
      </c>
      <c r="B600">
        <v>16.87723878330836</v>
      </c>
      <c r="C600">
        <v>1781.641562118745</v>
      </c>
      <c r="D600">
        <v>0.4258528550527277</v>
      </c>
      <c r="E600">
        <v>197.0967107708094</v>
      </c>
      <c r="F600">
        <v>19.78008923651363</v>
      </c>
      <c r="G600">
        <v>39490.39921258973</v>
      </c>
      <c r="H600">
        <v>0.2513895685890292</v>
      </c>
      <c r="I600">
        <v>0.1596512199164194</v>
      </c>
      <c r="J600">
        <v>18.14117257562643</v>
      </c>
      <c r="K600">
        <v>2.89137591460515</v>
      </c>
      <c r="L600">
        <v>934.0712744285524</v>
      </c>
      <c r="M600">
        <v>566.7855799187074</v>
      </c>
      <c r="N600">
        <v>448.8797317873964</v>
      </c>
    </row>
    <row r="601" spans="1:14">
      <c r="A601">
        <v>599</v>
      </c>
      <c r="B601">
        <v>16.87850042454883</v>
      </c>
      <c r="C601">
        <v>1781.768768943193</v>
      </c>
      <c r="D601">
        <v>0.4258533168346479</v>
      </c>
      <c r="E601">
        <v>197.109278924145</v>
      </c>
      <c r="F601">
        <v>19.77866307901314</v>
      </c>
      <c r="G601">
        <v>39490.34937147994</v>
      </c>
      <c r="H601">
        <v>0.251395575773931</v>
      </c>
      <c r="I601">
        <v>0.1596523154118853</v>
      </c>
      <c r="J601">
        <v>18.14130923391365</v>
      </c>
      <c r="K601">
        <v>2.89137591460515</v>
      </c>
      <c r="L601">
        <v>934.0712744285524</v>
      </c>
      <c r="M601">
        <v>566.7756519833518</v>
      </c>
      <c r="N601">
        <v>448.868919323694</v>
      </c>
    </row>
    <row r="602" spans="1:14">
      <c r="A602">
        <v>600</v>
      </c>
      <c r="B602">
        <v>16.87753411599126</v>
      </c>
      <c r="C602">
        <v>1781.599133188022</v>
      </c>
      <c r="D602">
        <v>0.4258459312455261</v>
      </c>
      <c r="E602">
        <v>197.0933364699186</v>
      </c>
      <c r="F602">
        <v>19.7806238636136</v>
      </c>
      <c r="G602">
        <v>39490.62569887366</v>
      </c>
      <c r="H602">
        <v>0.2513891949644837</v>
      </c>
      <c r="I602">
        <v>0.1596511517812947</v>
      </c>
      <c r="J602">
        <v>18.14103196381007</v>
      </c>
      <c r="K602">
        <v>2.89137591460515</v>
      </c>
      <c r="L602">
        <v>934.0712744285524</v>
      </c>
      <c r="M602">
        <v>566.7861974125541</v>
      </c>
      <c r="N602">
        <v>448.8835723081448</v>
      </c>
    </row>
    <row r="603" spans="1:14">
      <c r="A603">
        <v>601</v>
      </c>
      <c r="B603">
        <v>16.87699193423594</v>
      </c>
      <c r="C603">
        <v>1781.58712131559</v>
      </c>
      <c r="D603">
        <v>0.4258359556310839</v>
      </c>
      <c r="E603">
        <v>197.0925095986164</v>
      </c>
      <c r="F603">
        <v>19.7806897326763</v>
      </c>
      <c r="G603">
        <v>39490.38519716035</v>
      </c>
      <c r="H603">
        <v>0.2513899323717966</v>
      </c>
      <c r="I603">
        <v>0.1596512862568418</v>
      </c>
      <c r="J603">
        <v>18.14098151524869</v>
      </c>
      <c r="K603">
        <v>2.89137591460515</v>
      </c>
      <c r="L603">
        <v>934.0712744285524</v>
      </c>
      <c r="M603">
        <v>566.7849786919735</v>
      </c>
      <c r="N603">
        <v>448.8916580576263</v>
      </c>
    </row>
    <row r="604" spans="1:14">
      <c r="A604">
        <v>602</v>
      </c>
      <c r="B604">
        <v>16.87650008561054</v>
      </c>
      <c r="C604">
        <v>1781.520877259603</v>
      </c>
      <c r="D604">
        <v>0.4258322385339571</v>
      </c>
      <c r="E604">
        <v>197.0864635546094</v>
      </c>
      <c r="F604">
        <v>19.78144392459821</v>
      </c>
      <c r="G604">
        <v>39490.45170823278</v>
      </c>
      <c r="H604">
        <v>0.2513891047900267</v>
      </c>
      <c r="I604">
        <v>0.1596511353368616</v>
      </c>
      <c r="J604">
        <v>18.14085931006795</v>
      </c>
      <c r="K604">
        <v>2.89137591460515</v>
      </c>
      <c r="L604">
        <v>934.0712744285524</v>
      </c>
      <c r="M604">
        <v>566.7863464452128</v>
      </c>
      <c r="N604">
        <v>448.9018120313634</v>
      </c>
    </row>
    <row r="605" spans="1:14">
      <c r="A605">
        <v>603</v>
      </c>
      <c r="B605">
        <v>16.8781766414925</v>
      </c>
      <c r="C605">
        <v>1781.708211342608</v>
      </c>
      <c r="D605">
        <v>0.4258328978319111</v>
      </c>
      <c r="E605">
        <v>197.1040884824384</v>
      </c>
      <c r="F605">
        <v>19.77939034227135</v>
      </c>
      <c r="G605">
        <v>39490.54541656018</v>
      </c>
      <c r="H605">
        <v>0.2513929188074444</v>
      </c>
      <c r="I605">
        <v>0.1596518308740174</v>
      </c>
      <c r="J605">
        <v>18.141153220188</v>
      </c>
      <c r="K605">
        <v>2.89137591460515</v>
      </c>
      <c r="L605">
        <v>934.0712744285524</v>
      </c>
      <c r="M605">
        <v>566.7800430409878</v>
      </c>
      <c r="N605">
        <v>448.8769463631955</v>
      </c>
    </row>
    <row r="606" spans="1:14">
      <c r="A606">
        <v>604</v>
      </c>
      <c r="B606">
        <v>16.87733704606182</v>
      </c>
      <c r="C606">
        <v>1781.650322884462</v>
      </c>
      <c r="D606">
        <v>0.425834517959216</v>
      </c>
      <c r="E606">
        <v>197.0982907580356</v>
      </c>
      <c r="F606">
        <v>19.77996572268867</v>
      </c>
      <c r="G606">
        <v>39490.3056731528</v>
      </c>
      <c r="H606">
        <v>0.2513914621029193</v>
      </c>
      <c r="I606">
        <v>0.1596515652235503</v>
      </c>
      <c r="J606">
        <v>18.14109828459263</v>
      </c>
      <c r="K606">
        <v>2.89137591460515</v>
      </c>
      <c r="L606">
        <v>934.0712744285524</v>
      </c>
      <c r="M606">
        <v>566.7824505089812</v>
      </c>
      <c r="N606">
        <v>448.8853457583427</v>
      </c>
    </row>
    <row r="607" spans="1:14">
      <c r="A607">
        <v>605</v>
      </c>
      <c r="B607">
        <v>16.87452973382328</v>
      </c>
      <c r="C607">
        <v>1781.290119309671</v>
      </c>
      <c r="D607">
        <v>0.425827270729988</v>
      </c>
      <c r="E607">
        <v>197.0648560451023</v>
      </c>
      <c r="F607">
        <v>19.78399994674404</v>
      </c>
      <c r="G607">
        <v>39490.42829132552</v>
      </c>
      <c r="H607">
        <v>0.2513848106265566</v>
      </c>
      <c r="I607">
        <v>0.1596503522476451</v>
      </c>
      <c r="J607">
        <v>18.14048746830611</v>
      </c>
      <c r="K607">
        <v>2.89137591460515</v>
      </c>
      <c r="L607">
        <v>934.0712744285524</v>
      </c>
      <c r="M607">
        <v>566.7934435769989</v>
      </c>
      <c r="N607">
        <v>448.9348818459855</v>
      </c>
    </row>
    <row r="608" spans="1:14">
      <c r="A608">
        <v>606</v>
      </c>
      <c r="B608">
        <v>16.87677278834862</v>
      </c>
      <c r="C608">
        <v>1781.592796366423</v>
      </c>
      <c r="D608">
        <v>0.425829607221841</v>
      </c>
      <c r="E608">
        <v>197.0929621545526</v>
      </c>
      <c r="F608">
        <v>19.78059081348675</v>
      </c>
      <c r="G608">
        <v>39490.25724256875</v>
      </c>
      <c r="H608">
        <v>0.251391054281174</v>
      </c>
      <c r="I608">
        <v>0.1596514908517413</v>
      </c>
      <c r="J608">
        <v>18.14099969454454</v>
      </c>
      <c r="K608">
        <v>2.89137591460515</v>
      </c>
      <c r="L608">
        <v>934.0712744285524</v>
      </c>
      <c r="M608">
        <v>566.7831245124742</v>
      </c>
      <c r="N608">
        <v>448.8957657893611</v>
      </c>
    </row>
    <row r="609" spans="1:14">
      <c r="A609">
        <v>607</v>
      </c>
      <c r="B609">
        <v>16.87495204695181</v>
      </c>
      <c r="C609">
        <v>1781.379317351722</v>
      </c>
      <c r="D609">
        <v>0.4258359055884712</v>
      </c>
      <c r="E609">
        <v>197.0732608464343</v>
      </c>
      <c r="F609">
        <v>19.7829940796139</v>
      </c>
      <c r="G609">
        <v>39490.37401764064</v>
      </c>
      <c r="H609">
        <v>0.2513829566352427</v>
      </c>
      <c r="I609">
        <v>0.1596500141543332</v>
      </c>
      <c r="J609">
        <v>18.14063363238848</v>
      </c>
      <c r="K609">
        <v>2.89137591460515</v>
      </c>
      <c r="L609">
        <v>934.0712744285524</v>
      </c>
      <c r="M609">
        <v>566.7965078040859</v>
      </c>
      <c r="N609">
        <v>448.9164137674944</v>
      </c>
    </row>
    <row r="610" spans="1:14">
      <c r="A610">
        <v>608</v>
      </c>
      <c r="B610">
        <v>16.8766348817696</v>
      </c>
      <c r="C610">
        <v>1781.571505612909</v>
      </c>
      <c r="D610">
        <v>0.4258390887041863</v>
      </c>
      <c r="E610">
        <v>197.0906555215876</v>
      </c>
      <c r="F610">
        <v>19.78085635196443</v>
      </c>
      <c r="G610">
        <v>39490.36110677296</v>
      </c>
      <c r="H610">
        <v>0.2513892510058089</v>
      </c>
      <c r="I610">
        <v>0.159651162001129</v>
      </c>
      <c r="J610">
        <v>18.1410032020409</v>
      </c>
      <c r="K610">
        <v>2.89137591460515</v>
      </c>
      <c r="L610">
        <v>934.0712744285524</v>
      </c>
      <c r="M610">
        <v>566.7861047922734</v>
      </c>
      <c r="N610">
        <v>448.8943601587568</v>
      </c>
    </row>
    <row r="611" spans="1:14">
      <c r="A611">
        <v>609</v>
      </c>
      <c r="B611">
        <v>16.87687552476793</v>
      </c>
      <c r="C611">
        <v>1781.488402629665</v>
      </c>
      <c r="D611">
        <v>0.4258398205261351</v>
      </c>
      <c r="E611">
        <v>197.0845824030371</v>
      </c>
      <c r="F611">
        <v>19.78170953912885</v>
      </c>
      <c r="G611">
        <v>39490.11329650238</v>
      </c>
      <c r="H611">
        <v>0.2513859332321717</v>
      </c>
      <c r="I611">
        <v>0.1596505569665397</v>
      </c>
      <c r="J611">
        <v>18.14068258667898</v>
      </c>
      <c r="K611">
        <v>2.89137591460515</v>
      </c>
      <c r="L611">
        <v>934.0712744285524</v>
      </c>
      <c r="M611">
        <v>566.7915881830909</v>
      </c>
      <c r="N611">
        <v>448.8965039307156</v>
      </c>
    </row>
    <row r="612" spans="1:14">
      <c r="A612">
        <v>610</v>
      </c>
      <c r="B612">
        <v>16.87860282417635</v>
      </c>
      <c r="C612">
        <v>1781.67954459895</v>
      </c>
      <c r="D612">
        <v>0.4258354553822495</v>
      </c>
      <c r="E612">
        <v>197.1018582510366</v>
      </c>
      <c r="F612">
        <v>19.77974185853446</v>
      </c>
      <c r="G612">
        <v>39490.66397380602</v>
      </c>
      <c r="H612">
        <v>0.251393219912631</v>
      </c>
      <c r="I612">
        <v>0.1596518857849011</v>
      </c>
      <c r="J612">
        <v>18.14104541586604</v>
      </c>
      <c r="K612">
        <v>2.89137591460515</v>
      </c>
      <c r="L612">
        <v>934.0712744285524</v>
      </c>
      <c r="M612">
        <v>566.7795454130796</v>
      </c>
      <c r="N612">
        <v>448.876248069714</v>
      </c>
    </row>
    <row r="613" spans="1:14">
      <c r="A613">
        <v>611</v>
      </c>
      <c r="B613">
        <v>16.87502388469806</v>
      </c>
      <c r="C613">
        <v>1781.369814432263</v>
      </c>
      <c r="D613">
        <v>0.4258361592689164</v>
      </c>
      <c r="E613">
        <v>197.0721960517153</v>
      </c>
      <c r="F613">
        <v>19.78315974170527</v>
      </c>
      <c r="G613">
        <v>39490.58823613974</v>
      </c>
      <c r="H613">
        <v>0.2513848707362198</v>
      </c>
      <c r="I613">
        <v>0.1596503632092554</v>
      </c>
      <c r="J613">
        <v>18.14063841876503</v>
      </c>
      <c r="K613">
        <v>2.89137591460515</v>
      </c>
      <c r="L613">
        <v>934.0712744285524</v>
      </c>
      <c r="M613">
        <v>566.7933442299997</v>
      </c>
      <c r="N613">
        <v>448.923331221854</v>
      </c>
    </row>
    <row r="614" spans="1:14">
      <c r="A614">
        <v>612</v>
      </c>
      <c r="B614">
        <v>16.87584086732585</v>
      </c>
      <c r="C614">
        <v>1781.465467314441</v>
      </c>
      <c r="D614">
        <v>0.4258376758659724</v>
      </c>
      <c r="E614">
        <v>197.0810088319072</v>
      </c>
      <c r="F614">
        <v>19.78201441231246</v>
      </c>
      <c r="G614">
        <v>39490.29213911154</v>
      </c>
      <c r="H614">
        <v>0.2513872513346064</v>
      </c>
      <c r="I614">
        <v>0.1596507973371591</v>
      </c>
      <c r="J614">
        <v>18.14080169311456</v>
      </c>
      <c r="K614">
        <v>2.89137591460515</v>
      </c>
      <c r="L614">
        <v>934.0712744285524</v>
      </c>
      <c r="M614">
        <v>566.7894096983442</v>
      </c>
      <c r="N614">
        <v>448.9089376972453</v>
      </c>
    </row>
    <row r="615" spans="1:14">
      <c r="A615">
        <v>613</v>
      </c>
      <c r="B615">
        <v>16.87754989841692</v>
      </c>
      <c r="C615">
        <v>1781.68756183582</v>
      </c>
      <c r="D615">
        <v>0.4258358808162336</v>
      </c>
      <c r="E615">
        <v>197.101500737694</v>
      </c>
      <c r="F615">
        <v>19.77948977425077</v>
      </c>
      <c r="G615">
        <v>39490.08286069187</v>
      </c>
      <c r="H615">
        <v>0.2513936784126574</v>
      </c>
      <c r="I615">
        <v>0.1596519693990993</v>
      </c>
      <c r="J615">
        <v>18.14118663274411</v>
      </c>
      <c r="K615">
        <v>2.89137591460515</v>
      </c>
      <c r="L615">
        <v>934.0712744285524</v>
      </c>
      <c r="M615">
        <v>566.7787876651627</v>
      </c>
      <c r="N615">
        <v>448.8832086685644</v>
      </c>
    </row>
    <row r="616" spans="1:14">
      <c r="A616">
        <v>614</v>
      </c>
      <c r="B616">
        <v>16.87751143984271</v>
      </c>
      <c r="C616">
        <v>1781.64214786827</v>
      </c>
      <c r="D616">
        <v>0.4258304363588703</v>
      </c>
      <c r="E616">
        <v>197.0979084253636</v>
      </c>
      <c r="F616">
        <v>19.78006210668716</v>
      </c>
      <c r="G616">
        <v>39490.32571366088</v>
      </c>
      <c r="H616">
        <v>0.2513917160145303</v>
      </c>
      <c r="I616">
        <v>0.1596516115278089</v>
      </c>
      <c r="J616">
        <v>18.14104047395089</v>
      </c>
      <c r="K616">
        <v>2.89137591460515</v>
      </c>
      <c r="L616">
        <v>934.0712744285524</v>
      </c>
      <c r="M616">
        <v>566.7820308723756</v>
      </c>
      <c r="N616">
        <v>448.8860371432345</v>
      </c>
    </row>
    <row r="617" spans="1:14">
      <c r="A617">
        <v>615</v>
      </c>
      <c r="B617">
        <v>16.87693522546666</v>
      </c>
      <c r="C617">
        <v>1781.672619250509</v>
      </c>
      <c r="D617">
        <v>0.4258325708440744</v>
      </c>
      <c r="E617">
        <v>197.0994119325692</v>
      </c>
      <c r="F617">
        <v>19.77976929311032</v>
      </c>
      <c r="G617">
        <v>39490.4877694624</v>
      </c>
      <c r="H617">
        <v>0.2513923202338354</v>
      </c>
      <c r="I617">
        <v>0.1596517217156057</v>
      </c>
      <c r="J617">
        <v>18.14123764300777</v>
      </c>
      <c r="K617">
        <v>2.89137591460515</v>
      </c>
      <c r="L617">
        <v>934.0712744285524</v>
      </c>
      <c r="M617">
        <v>566.781032289413</v>
      </c>
      <c r="N617">
        <v>448.8852557844995</v>
      </c>
    </row>
    <row r="618" spans="1:14">
      <c r="A618">
        <v>616</v>
      </c>
      <c r="B618">
        <v>16.87783835771498</v>
      </c>
      <c r="C618">
        <v>1781.631706941618</v>
      </c>
      <c r="D618">
        <v>0.4258451840643642</v>
      </c>
      <c r="E618">
        <v>197.0969322844446</v>
      </c>
      <c r="F618">
        <v>19.78022634946173</v>
      </c>
      <c r="G618">
        <v>39490.49790957525</v>
      </c>
      <c r="H618">
        <v>0.2513897878139822</v>
      </c>
      <c r="I618">
        <v>0.1596512598948744</v>
      </c>
      <c r="J618">
        <v>18.14102271725581</v>
      </c>
      <c r="K618">
        <v>2.89137591460515</v>
      </c>
      <c r="L618">
        <v>934.0712744285524</v>
      </c>
      <c r="M618">
        <v>566.7852176036723</v>
      </c>
      <c r="N618">
        <v>448.8783338686181</v>
      </c>
    </row>
    <row r="619" spans="1:14">
      <c r="A619">
        <v>617</v>
      </c>
      <c r="B619">
        <v>16.87823258974924</v>
      </c>
      <c r="C619">
        <v>1781.683762114164</v>
      </c>
      <c r="D619">
        <v>0.4258456498427199</v>
      </c>
      <c r="E619">
        <v>197.1016884439439</v>
      </c>
      <c r="F619">
        <v>19.77963626493971</v>
      </c>
      <c r="G619">
        <v>39490.45454774416</v>
      </c>
      <c r="H619">
        <v>0.2513913794037119</v>
      </c>
      <c r="I619">
        <v>0.1596515501422248</v>
      </c>
      <c r="J619">
        <v>18.14111847933968</v>
      </c>
      <c r="K619">
        <v>2.89137591460515</v>
      </c>
      <c r="L619">
        <v>934.0712744285524</v>
      </c>
      <c r="M619">
        <v>566.7825871851016</v>
      </c>
      <c r="N619">
        <v>448.8725017174429</v>
      </c>
    </row>
    <row r="620" spans="1:14">
      <c r="A620">
        <v>618</v>
      </c>
      <c r="B620">
        <v>16.87794757814547</v>
      </c>
      <c r="C620">
        <v>1781.70418796123</v>
      </c>
      <c r="D620">
        <v>0.4258426002557003</v>
      </c>
      <c r="E620">
        <v>197.1031935724079</v>
      </c>
      <c r="F620">
        <v>19.77936208073479</v>
      </c>
      <c r="G620">
        <v>39490.28554910256</v>
      </c>
      <c r="H620">
        <v>0.2513929776370886</v>
      </c>
      <c r="I620">
        <v>0.1596518416024498</v>
      </c>
      <c r="J620">
        <v>18.14119842380681</v>
      </c>
      <c r="K620">
        <v>2.89137591460515</v>
      </c>
      <c r="L620">
        <v>934.0712744285524</v>
      </c>
      <c r="M620">
        <v>566.7799458148426</v>
      </c>
      <c r="N620">
        <v>448.8757200650896</v>
      </c>
    </row>
    <row r="621" spans="1:14">
      <c r="A621">
        <v>619</v>
      </c>
      <c r="B621">
        <v>16.87720374570089</v>
      </c>
      <c r="C621">
        <v>1781.622013624044</v>
      </c>
      <c r="D621">
        <v>0.4258380181710738</v>
      </c>
      <c r="E621">
        <v>197.0956999078067</v>
      </c>
      <c r="F621">
        <v>19.78026472745128</v>
      </c>
      <c r="G621">
        <v>39490.25118768591</v>
      </c>
      <c r="H621">
        <v>0.2513911080182747</v>
      </c>
      <c r="I621">
        <v>0.1596515006514232</v>
      </c>
      <c r="J621">
        <v>18.14104706665291</v>
      </c>
      <c r="K621">
        <v>2.89137591460515</v>
      </c>
      <c r="L621">
        <v>934.0712744285524</v>
      </c>
      <c r="M621">
        <v>566.7830357015248</v>
      </c>
      <c r="N621">
        <v>448.887639502202</v>
      </c>
    </row>
    <row r="622" spans="1:14">
      <c r="A622">
        <v>620</v>
      </c>
      <c r="B622">
        <v>16.87879470623924</v>
      </c>
      <c r="C622">
        <v>1781.814830627463</v>
      </c>
      <c r="D622">
        <v>0.4258404259359108</v>
      </c>
      <c r="E622">
        <v>197.1134900472974</v>
      </c>
      <c r="F622">
        <v>19.77807176593978</v>
      </c>
      <c r="G622">
        <v>39490.0642277407</v>
      </c>
      <c r="H622">
        <v>0.2513966514938163</v>
      </c>
      <c r="I622">
        <v>0.1596525115866511</v>
      </c>
      <c r="J622">
        <v>18.14137855746411</v>
      </c>
      <c r="K622">
        <v>2.89137591460515</v>
      </c>
      <c r="L622">
        <v>934.0712744285524</v>
      </c>
      <c r="M622">
        <v>566.7738742082431</v>
      </c>
      <c r="N622">
        <v>448.8646684956547</v>
      </c>
    </row>
    <row r="623" spans="1:14">
      <c r="A623">
        <v>621</v>
      </c>
      <c r="B623">
        <v>16.87799836322524</v>
      </c>
      <c r="C623">
        <v>1781.71869105071</v>
      </c>
      <c r="D623">
        <v>0.4258459792155557</v>
      </c>
      <c r="E623">
        <v>197.1044463296151</v>
      </c>
      <c r="F623">
        <v>19.77920474653694</v>
      </c>
      <c r="G623">
        <v>39490.29862225668</v>
      </c>
      <c r="H623">
        <v>0.2513923628182717</v>
      </c>
      <c r="I623">
        <v>0.1596517294814772</v>
      </c>
      <c r="J623">
        <v>18.141234539895</v>
      </c>
      <c r="K623">
        <v>2.89137591460515</v>
      </c>
      <c r="L623">
        <v>934.0712744285524</v>
      </c>
      <c r="M623">
        <v>566.7809619109929</v>
      </c>
      <c r="N623">
        <v>448.871722424445</v>
      </c>
    </row>
    <row r="624" spans="1:14">
      <c r="A624">
        <v>622</v>
      </c>
      <c r="B624">
        <v>16.87883168714255</v>
      </c>
      <c r="C624">
        <v>1781.78763061032</v>
      </c>
      <c r="D624">
        <v>0.4258420909879334</v>
      </c>
      <c r="E624">
        <v>197.111195344043</v>
      </c>
      <c r="F624">
        <v>19.77850189066262</v>
      </c>
      <c r="G624">
        <v>39490.52108178008</v>
      </c>
      <c r="H624">
        <v>0.251394164706335</v>
      </c>
      <c r="I624">
        <v>0.1596520580819959</v>
      </c>
      <c r="J624">
        <v>18.14130762459174</v>
      </c>
      <c r="K624">
        <v>2.89137591460515</v>
      </c>
      <c r="L624">
        <v>934.0712744285524</v>
      </c>
      <c r="M624">
        <v>566.7779839861381</v>
      </c>
      <c r="N624">
        <v>448.8617316969389</v>
      </c>
    </row>
    <row r="625" spans="1:14">
      <c r="A625">
        <v>623</v>
      </c>
      <c r="B625">
        <v>16.87768085860589</v>
      </c>
      <c r="C625">
        <v>1781.667602656276</v>
      </c>
      <c r="D625">
        <v>0.4258409154340697</v>
      </c>
      <c r="E625">
        <v>197.099721962937</v>
      </c>
      <c r="F625">
        <v>19.77977858897103</v>
      </c>
      <c r="G625">
        <v>39490.32243957699</v>
      </c>
      <c r="H625">
        <v>0.2513915324064076</v>
      </c>
      <c r="I625">
        <v>0.1596515780443506</v>
      </c>
      <c r="J625">
        <v>18.14114263138059</v>
      </c>
      <c r="K625">
        <v>2.89137591460515</v>
      </c>
      <c r="L625">
        <v>934.0712744285524</v>
      </c>
      <c r="M625">
        <v>566.7823343191964</v>
      </c>
      <c r="N625">
        <v>448.8791467404398</v>
      </c>
    </row>
    <row r="626" spans="1:14">
      <c r="A626">
        <v>624</v>
      </c>
      <c r="B626">
        <v>16.87827624024784</v>
      </c>
      <c r="C626">
        <v>1781.688018150678</v>
      </c>
      <c r="D626">
        <v>0.4258419019471413</v>
      </c>
      <c r="E626">
        <v>197.1019284170458</v>
      </c>
      <c r="F626">
        <v>19.7795926381062</v>
      </c>
      <c r="G626">
        <v>39490.46745463942</v>
      </c>
      <c r="H626">
        <v>0.2513929773700788</v>
      </c>
      <c r="I626">
        <v>0.1596518415537567</v>
      </c>
      <c r="J626">
        <v>18.14114092531697</v>
      </c>
      <c r="K626">
        <v>2.89137591460515</v>
      </c>
      <c r="L626">
        <v>934.0712744285524</v>
      </c>
      <c r="M626">
        <v>566.779946256123</v>
      </c>
      <c r="N626">
        <v>448.8754736124995</v>
      </c>
    </row>
    <row r="627" spans="1:14">
      <c r="A627">
        <v>625</v>
      </c>
      <c r="B627">
        <v>16.87796165943997</v>
      </c>
      <c r="C627">
        <v>1781.706709347006</v>
      </c>
      <c r="D627">
        <v>0.4258467049433363</v>
      </c>
      <c r="E627">
        <v>197.1032593811296</v>
      </c>
      <c r="F627">
        <v>19.77934203849043</v>
      </c>
      <c r="G627">
        <v>39490.31387310448</v>
      </c>
      <c r="H627">
        <v>0.2513929538591247</v>
      </c>
      <c r="I627">
        <v>0.1596518372661956</v>
      </c>
      <c r="J627">
        <v>18.14122207146261</v>
      </c>
      <c r="K627">
        <v>2.89137591460515</v>
      </c>
      <c r="L627">
        <v>934.0712744285524</v>
      </c>
      <c r="M627">
        <v>566.7799851120299</v>
      </c>
      <c r="N627">
        <v>448.874122114395</v>
      </c>
    </row>
    <row r="628" spans="1:14">
      <c r="A628">
        <v>626</v>
      </c>
      <c r="B628">
        <v>16.87809755035581</v>
      </c>
      <c r="C628">
        <v>1781.735082043211</v>
      </c>
      <c r="D628">
        <v>0.4258483190049351</v>
      </c>
      <c r="E628">
        <v>197.1057508854864</v>
      </c>
      <c r="F628">
        <v>19.77901311450816</v>
      </c>
      <c r="G628">
        <v>39490.26414883298</v>
      </c>
      <c r="H628">
        <v>0.2513930816525404</v>
      </c>
      <c r="I628">
        <v>0.159651860571169</v>
      </c>
      <c r="J628">
        <v>18.14128661044086</v>
      </c>
      <c r="K628">
        <v>2.89137591460515</v>
      </c>
      <c r="L628">
        <v>934.0712744285524</v>
      </c>
      <c r="M628">
        <v>566.7797739114419</v>
      </c>
      <c r="N628">
        <v>448.8703784044041</v>
      </c>
    </row>
    <row r="629" spans="1:14">
      <c r="A629">
        <v>627</v>
      </c>
      <c r="B629">
        <v>16.87812984327714</v>
      </c>
      <c r="C629">
        <v>1781.710439143417</v>
      </c>
      <c r="D629">
        <v>0.4258495566234062</v>
      </c>
      <c r="E629">
        <v>197.1038343573646</v>
      </c>
      <c r="F629">
        <v>19.77926924782782</v>
      </c>
      <c r="G629">
        <v>39490.20203517549</v>
      </c>
      <c r="H629">
        <v>0.2513921188258255</v>
      </c>
      <c r="I629">
        <v>0.1596516849860319</v>
      </c>
      <c r="J629">
        <v>18.141205073571</v>
      </c>
      <c r="K629">
        <v>2.89137591460515</v>
      </c>
      <c r="L629">
        <v>934.0712744285524</v>
      </c>
      <c r="M629">
        <v>566.7813651525538</v>
      </c>
      <c r="N629">
        <v>448.8713898978544</v>
      </c>
    </row>
    <row r="630" spans="1:14">
      <c r="A630">
        <v>628</v>
      </c>
      <c r="B630">
        <v>16.87824664283249</v>
      </c>
      <c r="C630">
        <v>1781.778135956641</v>
      </c>
      <c r="D630">
        <v>0.4258496930748634</v>
      </c>
      <c r="E630">
        <v>197.1096204194291</v>
      </c>
      <c r="F630">
        <v>19.77849728922189</v>
      </c>
      <c r="G630">
        <v>39490.1291042356</v>
      </c>
      <c r="H630">
        <v>0.2513939883653591</v>
      </c>
      <c r="I630">
        <v>0.1596520259235778</v>
      </c>
      <c r="J630">
        <v>18.14137468186213</v>
      </c>
      <c r="K630">
        <v>2.89137591460515</v>
      </c>
      <c r="L630">
        <v>934.0712744285524</v>
      </c>
      <c r="M630">
        <v>566.7782754178447</v>
      </c>
      <c r="N630">
        <v>448.8655002898741</v>
      </c>
    </row>
    <row r="631" spans="1:14">
      <c r="A631">
        <v>629</v>
      </c>
      <c r="B631">
        <v>16.87762867431957</v>
      </c>
      <c r="C631">
        <v>1781.672286826272</v>
      </c>
      <c r="D631">
        <v>0.4258467741271882</v>
      </c>
      <c r="E631">
        <v>197.0999784176685</v>
      </c>
      <c r="F631">
        <v>19.77972747146699</v>
      </c>
      <c r="G631">
        <v>39490.32559398716</v>
      </c>
      <c r="H631">
        <v>0.2513916558205108</v>
      </c>
      <c r="I631">
        <v>0.1596516005506023</v>
      </c>
      <c r="J631">
        <v>18.14117416178635</v>
      </c>
      <c r="K631">
        <v>2.89137591460515</v>
      </c>
      <c r="L631">
        <v>934.0712744285524</v>
      </c>
      <c r="M631">
        <v>566.782130354229</v>
      </c>
      <c r="N631">
        <v>448.8784489283422</v>
      </c>
    </row>
    <row r="632" spans="1:14">
      <c r="A632">
        <v>630</v>
      </c>
      <c r="B632">
        <v>16.87761034049193</v>
      </c>
      <c r="C632">
        <v>1781.701077009356</v>
      </c>
      <c r="D632">
        <v>0.4258459715552476</v>
      </c>
      <c r="E632">
        <v>197.1023651010528</v>
      </c>
      <c r="F632">
        <v>19.77934606590241</v>
      </c>
      <c r="G632">
        <v>39490.10541652729</v>
      </c>
      <c r="H632">
        <v>0.2513936527618415</v>
      </c>
      <c r="I632">
        <v>0.1596519647212943</v>
      </c>
      <c r="J632">
        <v>18.1412540395347</v>
      </c>
      <c r="K632">
        <v>2.89137591460515</v>
      </c>
      <c r="L632">
        <v>934.0712744285524</v>
      </c>
      <c r="M632">
        <v>566.7788300573596</v>
      </c>
      <c r="N632">
        <v>448.8792134651908</v>
      </c>
    </row>
    <row r="633" spans="1:14">
      <c r="A633">
        <v>631</v>
      </c>
      <c r="B633">
        <v>16.87817131647759</v>
      </c>
      <c r="C633">
        <v>1781.757584486427</v>
      </c>
      <c r="D633">
        <v>0.4258455229135968</v>
      </c>
      <c r="E633">
        <v>197.1076615859694</v>
      </c>
      <c r="F633">
        <v>19.7787274107894</v>
      </c>
      <c r="G633">
        <v>39490.13619153629</v>
      </c>
      <c r="H633">
        <v>0.2513953790596357</v>
      </c>
      <c r="I633">
        <v>0.1596522795379448</v>
      </c>
      <c r="J633">
        <v>18.14134318449229</v>
      </c>
      <c r="K633">
        <v>2.89137591460515</v>
      </c>
      <c r="L633">
        <v>934.0712744285524</v>
      </c>
      <c r="M633">
        <v>566.7759770821747</v>
      </c>
      <c r="N633">
        <v>448.8723943709633</v>
      </c>
    </row>
    <row r="634" spans="1:14">
      <c r="A634">
        <v>632</v>
      </c>
      <c r="B634">
        <v>16.87738321663317</v>
      </c>
      <c r="C634">
        <v>1781.687131734946</v>
      </c>
      <c r="D634">
        <v>0.4258451833601553</v>
      </c>
      <c r="E634">
        <v>197.1011563040695</v>
      </c>
      <c r="F634">
        <v>19.77950291813556</v>
      </c>
      <c r="G634">
        <v>39490.11268292095</v>
      </c>
      <c r="H634">
        <v>0.2513928190076258</v>
      </c>
      <c r="I634">
        <v>0.159651812674088</v>
      </c>
      <c r="J634">
        <v>18.14122543732955</v>
      </c>
      <c r="K634">
        <v>2.89137591460515</v>
      </c>
      <c r="L634">
        <v>934.0712744285524</v>
      </c>
      <c r="M634">
        <v>566.7802079775089</v>
      </c>
      <c r="N634">
        <v>448.8813261375342</v>
      </c>
    </row>
    <row r="635" spans="1:14">
      <c r="A635">
        <v>633</v>
      </c>
      <c r="B635">
        <v>16.87686884835983</v>
      </c>
      <c r="C635">
        <v>1781.627275293893</v>
      </c>
      <c r="D635">
        <v>0.4258453995340861</v>
      </c>
      <c r="E635">
        <v>197.0955739921397</v>
      </c>
      <c r="F635">
        <v>19.78018433211146</v>
      </c>
      <c r="G635">
        <v>39490.17287307051</v>
      </c>
      <c r="H635">
        <v>0.251391431468378</v>
      </c>
      <c r="I635">
        <v>0.1596515596369245</v>
      </c>
      <c r="J635">
        <v>18.14112919190761</v>
      </c>
      <c r="K635">
        <v>2.89137591460515</v>
      </c>
      <c r="L635">
        <v>934.0712744285524</v>
      </c>
      <c r="M635">
        <v>566.7825011383607</v>
      </c>
      <c r="N635">
        <v>448.8897236949561</v>
      </c>
    </row>
    <row r="636" spans="1:14">
      <c r="A636">
        <v>634</v>
      </c>
      <c r="B636">
        <v>16.87688172797415</v>
      </c>
      <c r="C636">
        <v>1781.67261511959</v>
      </c>
      <c r="D636">
        <v>0.4258449500289085</v>
      </c>
      <c r="E636">
        <v>197.0995622379176</v>
      </c>
      <c r="F636">
        <v>19.77964348655752</v>
      </c>
      <c r="G636">
        <v>39490.03931386527</v>
      </c>
      <c r="H636">
        <v>0.2513927737103948</v>
      </c>
      <c r="I636">
        <v>0.1596518044134895</v>
      </c>
      <c r="J636">
        <v>18.1412330595683</v>
      </c>
      <c r="K636">
        <v>2.89137591460515</v>
      </c>
      <c r="L636">
        <v>934.0712744285524</v>
      </c>
      <c r="M636">
        <v>566.7802828390793</v>
      </c>
      <c r="N636">
        <v>448.8877545593281</v>
      </c>
    </row>
    <row r="637" spans="1:14">
      <c r="A637">
        <v>635</v>
      </c>
      <c r="B637">
        <v>16.87718418690298</v>
      </c>
      <c r="C637">
        <v>1781.667865717076</v>
      </c>
      <c r="D637">
        <v>0.4258457866632358</v>
      </c>
      <c r="E637">
        <v>197.0992867059178</v>
      </c>
      <c r="F637">
        <v>19.77974128678213</v>
      </c>
      <c r="G637">
        <v>39490.19992592319</v>
      </c>
      <c r="H637">
        <v>0.2513922149083905</v>
      </c>
      <c r="I637">
        <v>0.1596517025080318</v>
      </c>
      <c r="J637">
        <v>18.14120394289268</v>
      </c>
      <c r="K637">
        <v>2.89137591460515</v>
      </c>
      <c r="L637">
        <v>934.0712744285524</v>
      </c>
      <c r="M637">
        <v>566.7812063586924</v>
      </c>
      <c r="N637">
        <v>448.8841217516198</v>
      </c>
    </row>
    <row r="638" spans="1:14">
      <c r="A638">
        <v>636</v>
      </c>
      <c r="B638">
        <v>16.8756089995393</v>
      </c>
      <c r="C638">
        <v>1781.530355960533</v>
      </c>
      <c r="D638">
        <v>0.4258500549745097</v>
      </c>
      <c r="E638">
        <v>197.0859830006818</v>
      </c>
      <c r="F638">
        <v>19.78120944056242</v>
      </c>
      <c r="G638">
        <v>39489.99123215915</v>
      </c>
      <c r="H638">
        <v>0.2513892748358071</v>
      </c>
      <c r="I638">
        <v>0.1596511663468268</v>
      </c>
      <c r="J638">
        <v>18.14103708693015</v>
      </c>
      <c r="K638">
        <v>2.89137591460515</v>
      </c>
      <c r="L638">
        <v>934.0712744285524</v>
      </c>
      <c r="M638">
        <v>566.7860654081127</v>
      </c>
      <c r="N638">
        <v>448.9056149362227</v>
      </c>
    </row>
    <row r="639" spans="1:14">
      <c r="A639">
        <v>637</v>
      </c>
      <c r="B639">
        <v>16.87604238534514</v>
      </c>
      <c r="C639">
        <v>1781.570936785898</v>
      </c>
      <c r="D639">
        <v>0.4258447544261613</v>
      </c>
      <c r="E639">
        <v>197.0900284395681</v>
      </c>
      <c r="F639">
        <v>19.78077962065626</v>
      </c>
      <c r="G639">
        <v>39490.06519846505</v>
      </c>
      <c r="H639">
        <v>0.2513897851993043</v>
      </c>
      <c r="I639">
        <v>0.1596512594180546</v>
      </c>
      <c r="J639">
        <v>18.14107237498395</v>
      </c>
      <c r="K639">
        <v>2.89137591460515</v>
      </c>
      <c r="L639">
        <v>934.0712744285524</v>
      </c>
      <c r="M639">
        <v>566.7852219249706</v>
      </c>
      <c r="N639">
        <v>448.8989138091214</v>
      </c>
    </row>
    <row r="640" spans="1:14">
      <c r="A640">
        <v>638</v>
      </c>
      <c r="B640">
        <v>16.87721759156285</v>
      </c>
      <c r="C640">
        <v>1781.618759165528</v>
      </c>
      <c r="D640">
        <v>0.4258426329791274</v>
      </c>
      <c r="E640">
        <v>197.095219060931</v>
      </c>
      <c r="F640">
        <v>19.78032294223353</v>
      </c>
      <c r="G640">
        <v>39490.32987268014</v>
      </c>
      <c r="H640">
        <v>0.2513926444357423</v>
      </c>
      <c r="I640">
        <v>0.1596517808384119</v>
      </c>
      <c r="J640">
        <v>18.14106449598199</v>
      </c>
      <c r="K640">
        <v>2.89137591460515</v>
      </c>
      <c r="L640">
        <v>934.0712744285524</v>
      </c>
      <c r="M640">
        <v>566.7804964881071</v>
      </c>
      <c r="N640">
        <v>448.8912983557644</v>
      </c>
    </row>
    <row r="641" spans="1:14">
      <c r="A641">
        <v>639</v>
      </c>
      <c r="B641">
        <v>16.87733690718663</v>
      </c>
      <c r="C641">
        <v>1781.616738088191</v>
      </c>
      <c r="D641">
        <v>0.4258457866069079</v>
      </c>
      <c r="E641">
        <v>197.095072208485</v>
      </c>
      <c r="F641">
        <v>19.78036425704387</v>
      </c>
      <c r="G641">
        <v>39490.39713187058</v>
      </c>
      <c r="H641">
        <v>0.2513920920721191</v>
      </c>
      <c r="I641">
        <v>0.1596516801071201</v>
      </c>
      <c r="J641">
        <v>18.14105635057594</v>
      </c>
      <c r="K641">
        <v>2.89137591460515</v>
      </c>
      <c r="L641">
        <v>934.0712744285524</v>
      </c>
      <c r="M641">
        <v>566.7814093679232</v>
      </c>
      <c r="N641">
        <v>448.8891069887974</v>
      </c>
    </row>
    <row r="642" spans="1:14">
      <c r="A642">
        <v>640</v>
      </c>
      <c r="B642">
        <v>16.87790800764263</v>
      </c>
      <c r="C642">
        <v>1781.692149929854</v>
      </c>
      <c r="D642">
        <v>0.4258405330133145</v>
      </c>
      <c r="E642">
        <v>197.1022809596553</v>
      </c>
      <c r="F642">
        <v>19.77955262385297</v>
      </c>
      <c r="G642">
        <v>39490.48831829568</v>
      </c>
      <c r="H642">
        <v>0.251394375624149</v>
      </c>
      <c r="I642">
        <v>0.1596520965460394</v>
      </c>
      <c r="J642">
        <v>18.14115847500193</v>
      </c>
      <c r="K642">
        <v>2.89137591460515</v>
      </c>
      <c r="L642">
        <v>934.0712744285524</v>
      </c>
      <c r="M642">
        <v>566.7776354111226</v>
      </c>
      <c r="N642">
        <v>448.8814870718711</v>
      </c>
    </row>
    <row r="643" spans="1:14">
      <c r="A643">
        <v>641</v>
      </c>
      <c r="B643">
        <v>16.8769594006883</v>
      </c>
      <c r="C643">
        <v>1781.591046025096</v>
      </c>
      <c r="D643">
        <v>0.4258453854034335</v>
      </c>
      <c r="E643">
        <v>197.0925025879187</v>
      </c>
      <c r="F643">
        <v>19.78063931766533</v>
      </c>
      <c r="G643">
        <v>39490.36082621816</v>
      </c>
      <c r="H643">
        <v>0.2513917500237789</v>
      </c>
      <c r="I643">
        <v>0.1596516177298636</v>
      </c>
      <c r="J643">
        <v>18.14103449261585</v>
      </c>
      <c r="K643">
        <v>2.89137591460515</v>
      </c>
      <c r="L643">
        <v>934.0712744285524</v>
      </c>
      <c r="M643">
        <v>566.7819746657614</v>
      </c>
      <c r="N643">
        <v>448.8941232895971</v>
      </c>
    </row>
    <row r="644" spans="1:14">
      <c r="A644">
        <v>642</v>
      </c>
      <c r="B644">
        <v>16.87749452016815</v>
      </c>
      <c r="C644">
        <v>1781.603579251604</v>
      </c>
      <c r="D644">
        <v>0.4258402357139098</v>
      </c>
      <c r="E644">
        <v>197.0940734064719</v>
      </c>
      <c r="F644">
        <v>19.78052909869322</v>
      </c>
      <c r="G644">
        <v>39490.46392365378</v>
      </c>
      <c r="H644">
        <v>0.2513932045756669</v>
      </c>
      <c r="I644">
        <v>0.1596518829879829</v>
      </c>
      <c r="J644">
        <v>18.14100583860634</v>
      </c>
      <c r="K644">
        <v>2.89137591460515</v>
      </c>
      <c r="L644">
        <v>934.0712744285524</v>
      </c>
      <c r="M644">
        <v>566.7795707600152</v>
      </c>
      <c r="N644">
        <v>448.8928826409674</v>
      </c>
    </row>
    <row r="645" spans="1:14">
      <c r="A645">
        <v>643</v>
      </c>
      <c r="B645">
        <v>16.87769460459148</v>
      </c>
      <c r="C645">
        <v>1781.64658072247</v>
      </c>
      <c r="D645">
        <v>0.4258473567829116</v>
      </c>
      <c r="E645">
        <v>197.0979452108802</v>
      </c>
      <c r="F645">
        <v>19.78002972572612</v>
      </c>
      <c r="G645">
        <v>39490.38569506662</v>
      </c>
      <c r="H645">
        <v>0.2513927178696658</v>
      </c>
      <c r="I645">
        <v>0.1596517942301346</v>
      </c>
      <c r="J645">
        <v>18.14109413737861</v>
      </c>
      <c r="K645">
        <v>2.89137591460515</v>
      </c>
      <c r="L645">
        <v>934.0712744285524</v>
      </c>
      <c r="M645">
        <v>566.7803751256521</v>
      </c>
      <c r="N645">
        <v>448.8838889346617</v>
      </c>
    </row>
    <row r="646" spans="1:14">
      <c r="A646">
        <v>644</v>
      </c>
      <c r="B646">
        <v>16.87788853044122</v>
      </c>
      <c r="C646">
        <v>1781.697314549752</v>
      </c>
      <c r="D646">
        <v>0.4258425940791863</v>
      </c>
      <c r="E646">
        <v>197.1024993092151</v>
      </c>
      <c r="F646">
        <v>19.77943852817142</v>
      </c>
      <c r="G646">
        <v>39490.28605809889</v>
      </c>
      <c r="H646">
        <v>0.2513950821084664</v>
      </c>
      <c r="I646">
        <v>0.1596522253842743</v>
      </c>
      <c r="J646">
        <v>18.14119708878525</v>
      </c>
      <c r="K646">
        <v>2.89137591460515</v>
      </c>
      <c r="L646">
        <v>934.0712744285524</v>
      </c>
      <c r="M646">
        <v>566.7764678377457</v>
      </c>
      <c r="N646">
        <v>448.8823079837032</v>
      </c>
    </row>
    <row r="647" spans="1:14">
      <c r="A647">
        <v>645</v>
      </c>
      <c r="B647">
        <v>16.87686256351502</v>
      </c>
      <c r="C647">
        <v>1781.55877049699</v>
      </c>
      <c r="D647">
        <v>0.4258442838426775</v>
      </c>
      <c r="E647">
        <v>197.0897399483912</v>
      </c>
      <c r="F647">
        <v>19.78102881301525</v>
      </c>
      <c r="G647">
        <v>39490.47178277108</v>
      </c>
      <c r="H647">
        <v>0.2513904472282121</v>
      </c>
      <c r="I647">
        <v>0.1596513801475856</v>
      </c>
      <c r="J647">
        <v>18.14095445070944</v>
      </c>
      <c r="K647">
        <v>2.89137591460515</v>
      </c>
      <c r="L647">
        <v>934.0712744285524</v>
      </c>
      <c r="M647">
        <v>566.7841277871021</v>
      </c>
      <c r="N647">
        <v>448.8961258937958</v>
      </c>
    </row>
    <row r="648" spans="1:14">
      <c r="A648">
        <v>646</v>
      </c>
      <c r="B648">
        <v>16.87743220233049</v>
      </c>
      <c r="C648">
        <v>1781.621974201461</v>
      </c>
      <c r="D648">
        <v>0.4258404646471773</v>
      </c>
      <c r="E648">
        <v>197.095861495831</v>
      </c>
      <c r="F648">
        <v>19.78027737102037</v>
      </c>
      <c r="G648">
        <v>39490.29468022868</v>
      </c>
      <c r="H648">
        <v>0.251392937057534</v>
      </c>
      <c r="I648">
        <v>0.1596518342021837</v>
      </c>
      <c r="J648">
        <v>18.14102925353903</v>
      </c>
      <c r="K648">
        <v>2.89137591460515</v>
      </c>
      <c r="L648">
        <v>934.0712744285524</v>
      </c>
      <c r="M648">
        <v>566.7800128795586</v>
      </c>
      <c r="N648">
        <v>448.8907918182406</v>
      </c>
    </row>
    <row r="649" spans="1:14">
      <c r="A649">
        <v>647</v>
      </c>
      <c r="B649">
        <v>16.87764404025835</v>
      </c>
      <c r="C649">
        <v>1781.651400219646</v>
      </c>
      <c r="D649">
        <v>0.4258444170316942</v>
      </c>
      <c r="E649">
        <v>197.0985409220391</v>
      </c>
      <c r="F649">
        <v>19.77994798313071</v>
      </c>
      <c r="G649">
        <v>39490.28508104228</v>
      </c>
      <c r="H649">
        <v>0.2513940192400859</v>
      </c>
      <c r="I649">
        <v>0.1596520315540455</v>
      </c>
      <c r="J649">
        <v>18.14108701435074</v>
      </c>
      <c r="K649">
        <v>2.89137591460515</v>
      </c>
      <c r="L649">
        <v>934.0712744285524</v>
      </c>
      <c r="M649">
        <v>566.7782243923881</v>
      </c>
      <c r="N649">
        <v>448.8871497414159</v>
      </c>
    </row>
    <row r="650" spans="1:14">
      <c r="A650">
        <v>648</v>
      </c>
      <c r="B650">
        <v>16.87693798118244</v>
      </c>
      <c r="C650">
        <v>1781.577745247104</v>
      </c>
      <c r="D650">
        <v>0.4258408699832581</v>
      </c>
      <c r="E650">
        <v>197.0913721595965</v>
      </c>
      <c r="F650">
        <v>19.78076837987783</v>
      </c>
      <c r="G650">
        <v>39490.29449916502</v>
      </c>
      <c r="H650">
        <v>0.2513918985592974</v>
      </c>
      <c r="I650">
        <v>0.159651644817367</v>
      </c>
      <c r="J650">
        <v>18.14099548028176</v>
      </c>
      <c r="K650">
        <v>2.89137591460515</v>
      </c>
      <c r="L650">
        <v>934.0712744285524</v>
      </c>
      <c r="M650">
        <v>566.7817291833193</v>
      </c>
      <c r="N650">
        <v>448.8967039060062</v>
      </c>
    </row>
    <row r="651" spans="1:14">
      <c r="A651">
        <v>649</v>
      </c>
      <c r="B651">
        <v>16.87722473290876</v>
      </c>
      <c r="C651">
        <v>1781.590347631992</v>
      </c>
      <c r="D651">
        <v>0.42583618717113</v>
      </c>
      <c r="E651">
        <v>197.0930456212852</v>
      </c>
      <c r="F651">
        <v>19.78062287326199</v>
      </c>
      <c r="G651">
        <v>39490.27460251345</v>
      </c>
      <c r="H651">
        <v>0.2513931407405701</v>
      </c>
      <c r="I651">
        <v>0.1596518713467267</v>
      </c>
      <c r="J651">
        <v>18.14096180776893</v>
      </c>
      <c r="K651">
        <v>2.89137591460515</v>
      </c>
      <c r="L651">
        <v>934.0712744285524</v>
      </c>
      <c r="M651">
        <v>566.7796762583765</v>
      </c>
      <c r="N651">
        <v>448.8972322462155</v>
      </c>
    </row>
    <row r="652" spans="1:14">
      <c r="A652">
        <v>650</v>
      </c>
      <c r="B652">
        <v>16.87588981006984</v>
      </c>
      <c r="C652">
        <v>1781.466932695183</v>
      </c>
      <c r="D652">
        <v>0.4258307861644474</v>
      </c>
      <c r="E652">
        <v>197.0816737877028</v>
      </c>
      <c r="F652">
        <v>19.78196576683958</v>
      </c>
      <c r="G652">
        <v>39490.17679487472</v>
      </c>
      <c r="H652">
        <v>0.2513895106932965</v>
      </c>
      <c r="I652">
        <v>0.1596512093584013</v>
      </c>
      <c r="J652">
        <v>18.14075011776965</v>
      </c>
      <c r="K652">
        <v>2.89137591460515</v>
      </c>
      <c r="L652">
        <v>934.0712744285524</v>
      </c>
      <c r="M652">
        <v>566.78567560359</v>
      </c>
      <c r="N652">
        <v>448.914749752741</v>
      </c>
    </row>
    <row r="653" spans="1:14">
      <c r="A653">
        <v>651</v>
      </c>
      <c r="B653">
        <v>16.87732832685408</v>
      </c>
      <c r="C653">
        <v>1781.597176774571</v>
      </c>
      <c r="D653">
        <v>0.4258380414129587</v>
      </c>
      <c r="E653">
        <v>197.0936950015869</v>
      </c>
      <c r="F653">
        <v>19.78056885770317</v>
      </c>
      <c r="G653">
        <v>39490.35230396699</v>
      </c>
      <c r="H653">
        <v>0.2513926105062761</v>
      </c>
      <c r="I653">
        <v>0.1596517746508909</v>
      </c>
      <c r="J653">
        <v>18.14097133666064</v>
      </c>
      <c r="K653">
        <v>2.89137591460515</v>
      </c>
      <c r="L653">
        <v>934.0712744285524</v>
      </c>
      <c r="M653">
        <v>566.7805525625292</v>
      </c>
      <c r="N653">
        <v>448.8942728854594</v>
      </c>
    </row>
    <row r="654" spans="1:14">
      <c r="A654">
        <v>652</v>
      </c>
      <c r="B654">
        <v>16.8773810677367</v>
      </c>
      <c r="C654">
        <v>1781.62791573513</v>
      </c>
      <c r="D654">
        <v>0.4258360479178425</v>
      </c>
      <c r="E654">
        <v>197.0965710737345</v>
      </c>
      <c r="F654">
        <v>19.78018118954668</v>
      </c>
      <c r="G654">
        <v>39490.18701139963</v>
      </c>
      <c r="H654">
        <v>0.2513937446007635</v>
      </c>
      <c r="I654">
        <v>0.1596519814694793</v>
      </c>
      <c r="J654">
        <v>18.14102158764906</v>
      </c>
      <c r="K654">
        <v>2.89137591460515</v>
      </c>
      <c r="L654">
        <v>934.0712744285524</v>
      </c>
      <c r="M654">
        <v>566.7786782784483</v>
      </c>
      <c r="N654">
        <v>448.8926248595965</v>
      </c>
    </row>
    <row r="655" spans="1:14">
      <c r="A655">
        <v>653</v>
      </c>
      <c r="B655">
        <v>16.87707386934832</v>
      </c>
      <c r="C655">
        <v>1781.609887151674</v>
      </c>
      <c r="D655">
        <v>0.4258341309701452</v>
      </c>
      <c r="E655">
        <v>197.0946349812645</v>
      </c>
      <c r="F655">
        <v>19.78040566061963</v>
      </c>
      <c r="G655">
        <v>39490.27363387081</v>
      </c>
      <c r="H655">
        <v>0.2513936576378808</v>
      </c>
      <c r="I655">
        <v>0.159651965610512</v>
      </c>
      <c r="J655">
        <v>18.14101920761618</v>
      </c>
      <c r="K655">
        <v>2.89137591460515</v>
      </c>
      <c r="L655">
        <v>934.0712744285524</v>
      </c>
      <c r="M655">
        <v>566.7788219989023</v>
      </c>
      <c r="N655">
        <v>448.8966680292482</v>
      </c>
    </row>
    <row r="656" spans="1:14">
      <c r="A656">
        <v>654</v>
      </c>
      <c r="B656">
        <v>16.87662965754752</v>
      </c>
      <c r="C656">
        <v>1781.498775757737</v>
      </c>
      <c r="D656">
        <v>0.4258337401586965</v>
      </c>
      <c r="E656">
        <v>197.0851283527051</v>
      </c>
      <c r="F656">
        <v>19.78161202474403</v>
      </c>
      <c r="G656">
        <v>39490.17624940113</v>
      </c>
      <c r="H656">
        <v>0.2513906551799312</v>
      </c>
      <c r="I656">
        <v>0.1596514180703171</v>
      </c>
      <c r="J656">
        <v>18.14074438854568</v>
      </c>
      <c r="K656">
        <v>2.89137591460515</v>
      </c>
      <c r="L656">
        <v>934.0712744285524</v>
      </c>
      <c r="M656">
        <v>566.7837841054533</v>
      </c>
      <c r="N656">
        <v>448.9079791502336</v>
      </c>
    </row>
    <row r="657" spans="1:14">
      <c r="A657">
        <v>655</v>
      </c>
      <c r="B657">
        <v>16.87728374766533</v>
      </c>
      <c r="C657">
        <v>1781.611766640472</v>
      </c>
      <c r="D657">
        <v>0.4258372777867669</v>
      </c>
      <c r="E657">
        <v>197.0951409621584</v>
      </c>
      <c r="F657">
        <v>19.78037458753179</v>
      </c>
      <c r="G657">
        <v>39490.23726761468</v>
      </c>
      <c r="H657">
        <v>0.2513925733117296</v>
      </c>
      <c r="I657">
        <v>0.1596517678679369</v>
      </c>
      <c r="J657">
        <v>18.14098723451428</v>
      </c>
      <c r="K657">
        <v>2.89137591460515</v>
      </c>
      <c r="L657">
        <v>934.0712744285524</v>
      </c>
      <c r="M657">
        <v>566.7806140330862</v>
      </c>
      <c r="N657">
        <v>448.8925805823679</v>
      </c>
    </row>
    <row r="658" spans="1:14">
      <c r="A658">
        <v>656</v>
      </c>
      <c r="B658">
        <v>16.87861218892899</v>
      </c>
      <c r="C658">
        <v>1781.751475237523</v>
      </c>
      <c r="D658">
        <v>0.4258345596243038</v>
      </c>
      <c r="E658">
        <v>197.108284575688</v>
      </c>
      <c r="F658">
        <v>19.77883685501441</v>
      </c>
      <c r="G658">
        <v>39490.28453001752</v>
      </c>
      <c r="H658">
        <v>0.2513970122526237</v>
      </c>
      <c r="I658">
        <v>0.1596525773769368</v>
      </c>
      <c r="J658">
        <v>18.14120265532845</v>
      </c>
      <c r="K658">
        <v>2.89137591460515</v>
      </c>
      <c r="L658">
        <v>934.0712744285524</v>
      </c>
      <c r="M658">
        <v>566.7732780075531</v>
      </c>
      <c r="N658">
        <v>448.8769478710336</v>
      </c>
    </row>
    <row r="659" spans="1:14">
      <c r="A659">
        <v>657</v>
      </c>
      <c r="B659">
        <v>16.87749738579931</v>
      </c>
      <c r="C659">
        <v>1781.632116416128</v>
      </c>
      <c r="D659">
        <v>0.4258364753431771</v>
      </c>
      <c r="E659">
        <v>197.096943992243</v>
      </c>
      <c r="F659">
        <v>19.78013652587503</v>
      </c>
      <c r="G659">
        <v>39490.19404339847</v>
      </c>
      <c r="H659">
        <v>0.2513941040289893</v>
      </c>
      <c r="I659">
        <v>0.1596520470165713</v>
      </c>
      <c r="J659">
        <v>18.14102822716089</v>
      </c>
      <c r="K659">
        <v>2.89137591460515</v>
      </c>
      <c r="L659">
        <v>934.0712744285524</v>
      </c>
      <c r="M659">
        <v>566.7780842651304</v>
      </c>
      <c r="N659">
        <v>448.8917988208547</v>
      </c>
    </row>
    <row r="660" spans="1:14">
      <c r="A660">
        <v>658</v>
      </c>
      <c r="B660">
        <v>16.87739025254798</v>
      </c>
      <c r="C660">
        <v>1781.698740772442</v>
      </c>
      <c r="D660">
        <v>0.425830161450669</v>
      </c>
      <c r="E660">
        <v>197.1027823343901</v>
      </c>
      <c r="F660">
        <v>19.77931207952338</v>
      </c>
      <c r="G660">
        <v>39489.891891073</v>
      </c>
      <c r="H660">
        <v>0.251396596120855</v>
      </c>
      <c r="I660">
        <v>0.1596525014884893</v>
      </c>
      <c r="J660">
        <v>18.14118285893285</v>
      </c>
      <c r="K660">
        <v>2.89137591460515</v>
      </c>
      <c r="L660">
        <v>934.0712744285524</v>
      </c>
      <c r="M660">
        <v>566.7739657193672</v>
      </c>
      <c r="N660">
        <v>448.8907506892144</v>
      </c>
    </row>
    <row r="661" spans="1:14">
      <c r="A661">
        <v>659</v>
      </c>
      <c r="B661">
        <v>16.87743885713191</v>
      </c>
      <c r="C661">
        <v>1781.620986288406</v>
      </c>
      <c r="D661">
        <v>0.425833689526768</v>
      </c>
      <c r="E661">
        <v>197.096005317728</v>
      </c>
      <c r="F661">
        <v>19.78026535152198</v>
      </c>
      <c r="G661">
        <v>39490.21276945905</v>
      </c>
      <c r="H661">
        <v>0.2513942585325363</v>
      </c>
      <c r="I661">
        <v>0.1596520751926155</v>
      </c>
      <c r="J661">
        <v>18.14099972924144</v>
      </c>
      <c r="K661">
        <v>2.89137591460515</v>
      </c>
      <c r="L661">
        <v>934.0712744285524</v>
      </c>
      <c r="M661">
        <v>566.7778289234537</v>
      </c>
      <c r="N661">
        <v>448.8945885883338</v>
      </c>
    </row>
    <row r="662" spans="1:14">
      <c r="A662">
        <v>660</v>
      </c>
      <c r="B662">
        <v>16.87794620963581</v>
      </c>
      <c r="C662">
        <v>1781.625042152631</v>
      </c>
      <c r="D662">
        <v>0.4258408097882748</v>
      </c>
      <c r="E662">
        <v>197.0966986464448</v>
      </c>
      <c r="F662">
        <v>19.78027470748532</v>
      </c>
      <c r="G662">
        <v>39490.4065592374</v>
      </c>
      <c r="H662">
        <v>0.2513928399280059</v>
      </c>
      <c r="I662">
        <v>0.1596518164892192</v>
      </c>
      <c r="J662">
        <v>18.14096868369321</v>
      </c>
      <c r="K662">
        <v>2.89137591460515</v>
      </c>
      <c r="L662">
        <v>934.0712744285524</v>
      </c>
      <c r="M662">
        <v>566.7801734029412</v>
      </c>
      <c r="N662">
        <v>448.88656602381</v>
      </c>
    </row>
    <row r="663" spans="1:14">
      <c r="A663">
        <v>661</v>
      </c>
      <c r="B663">
        <v>16.87739279346925</v>
      </c>
      <c r="C663">
        <v>1781.600616114918</v>
      </c>
      <c r="D663">
        <v>0.4258340803711095</v>
      </c>
      <c r="E663">
        <v>197.0941631987618</v>
      </c>
      <c r="F663">
        <v>19.78050693073923</v>
      </c>
      <c r="G663">
        <v>39490.26770994991</v>
      </c>
      <c r="H663">
        <v>0.2513935889045279</v>
      </c>
      <c r="I663">
        <v>0.1596519530759718</v>
      </c>
      <c r="J663">
        <v>18.14095912012554</v>
      </c>
      <c r="K663">
        <v>2.89137591460515</v>
      </c>
      <c r="L663">
        <v>934.0712744285524</v>
      </c>
      <c r="M663">
        <v>566.7789355921208</v>
      </c>
      <c r="N663">
        <v>448.8955837029333</v>
      </c>
    </row>
    <row r="664" spans="1:14">
      <c r="A664">
        <v>662</v>
      </c>
      <c r="B664">
        <v>16.8778176078002</v>
      </c>
      <c r="C664">
        <v>1781.666241255869</v>
      </c>
      <c r="D664">
        <v>0.4258336409796146</v>
      </c>
      <c r="E664">
        <v>197.1002756518341</v>
      </c>
      <c r="F664">
        <v>19.77975889587352</v>
      </c>
      <c r="G664">
        <v>39490.1984101257</v>
      </c>
      <c r="H664">
        <v>0.2513954766996491</v>
      </c>
      <c r="I664">
        <v>0.1596522973441319</v>
      </c>
      <c r="J664">
        <v>18.1410681365635</v>
      </c>
      <c r="K664">
        <v>2.89137591460515</v>
      </c>
      <c r="L664">
        <v>934.0712744285524</v>
      </c>
      <c r="M664">
        <v>566.7758157178786</v>
      </c>
      <c r="N664">
        <v>448.8895156033337</v>
      </c>
    </row>
    <row r="665" spans="1:14">
      <c r="A665">
        <v>663</v>
      </c>
      <c r="B665">
        <v>16.87752748760186</v>
      </c>
      <c r="C665">
        <v>1781.628843914802</v>
      </c>
      <c r="D665">
        <v>0.4258313323221005</v>
      </c>
      <c r="E665">
        <v>197.0968397210206</v>
      </c>
      <c r="F665">
        <v>19.78018665229728</v>
      </c>
      <c r="G665">
        <v>39490.24319571188</v>
      </c>
      <c r="H665">
        <v>0.2513942496288043</v>
      </c>
      <c r="I665">
        <v>0.1596520735688858</v>
      </c>
      <c r="J665">
        <v>18.14100066876211</v>
      </c>
      <c r="K665">
        <v>2.89137591460515</v>
      </c>
      <c r="L665">
        <v>934.0712744285524</v>
      </c>
      <c r="M665">
        <v>566.777843638279</v>
      </c>
      <c r="N665">
        <v>448.8931183101067</v>
      </c>
    </row>
    <row r="666" spans="1:14">
      <c r="A666">
        <v>664</v>
      </c>
      <c r="B666">
        <v>16.87519274071659</v>
      </c>
      <c r="C666">
        <v>1781.440233943312</v>
      </c>
      <c r="D666">
        <v>0.425834133845506</v>
      </c>
      <c r="E666">
        <v>197.0785364960952</v>
      </c>
      <c r="F666">
        <v>19.78220754344116</v>
      </c>
      <c r="G666">
        <v>39489.98190841501</v>
      </c>
      <c r="H666">
        <v>0.2513896132114394</v>
      </c>
      <c r="I666">
        <v>0.1596512280538808</v>
      </c>
      <c r="J666">
        <v>18.14077917820722</v>
      </c>
      <c r="K666">
        <v>2.89137591460515</v>
      </c>
      <c r="L666">
        <v>934.0712744285524</v>
      </c>
      <c r="M666">
        <v>566.7855061708084</v>
      </c>
      <c r="N666">
        <v>448.9229758579795</v>
      </c>
    </row>
    <row r="667" spans="1:14">
      <c r="A667">
        <v>665</v>
      </c>
      <c r="B667">
        <v>16.87758809411523</v>
      </c>
      <c r="C667">
        <v>1781.645517526609</v>
      </c>
      <c r="D667">
        <v>0.4258335310880861</v>
      </c>
      <c r="E667">
        <v>197.098284754192</v>
      </c>
      <c r="F667">
        <v>19.77996392242084</v>
      </c>
      <c r="G667">
        <v>39490.10915864736</v>
      </c>
      <c r="H667">
        <v>0.2513947509892741</v>
      </c>
      <c r="I667">
        <v>0.1596521649995865</v>
      </c>
      <c r="J667">
        <v>18.14104005082284</v>
      </c>
      <c r="K667">
        <v>2.89137591460515</v>
      </c>
      <c r="L667">
        <v>934.0712744285524</v>
      </c>
      <c r="M667">
        <v>566.7770150621592</v>
      </c>
      <c r="N667">
        <v>448.891335474502</v>
      </c>
    </row>
    <row r="668" spans="1:14">
      <c r="A668">
        <v>666</v>
      </c>
      <c r="B668">
        <v>16.87782172116848</v>
      </c>
      <c r="C668">
        <v>1781.643973853123</v>
      </c>
      <c r="D668">
        <v>0.4258311313131909</v>
      </c>
      <c r="E668">
        <v>197.0981782526209</v>
      </c>
      <c r="F668">
        <v>19.78004508234948</v>
      </c>
      <c r="G668">
        <v>39490.3372872312</v>
      </c>
      <c r="H668">
        <v>0.251395431865775</v>
      </c>
      <c r="I668">
        <v>0.1596522891679715</v>
      </c>
      <c r="J668">
        <v>18.14102907561595</v>
      </c>
      <c r="K668">
        <v>2.89137591460515</v>
      </c>
      <c r="L668">
        <v>934.0712744285524</v>
      </c>
      <c r="M668">
        <v>566.7758898123516</v>
      </c>
      <c r="N668">
        <v>448.8917420677152</v>
      </c>
    </row>
    <row r="669" spans="1:14">
      <c r="A669">
        <v>667</v>
      </c>
      <c r="B669">
        <v>16.87802040609863</v>
      </c>
      <c r="C669">
        <v>1781.671932812181</v>
      </c>
      <c r="D669">
        <v>0.4258374311795303</v>
      </c>
      <c r="E669">
        <v>197.1008108286485</v>
      </c>
      <c r="F669">
        <v>19.77969827292281</v>
      </c>
      <c r="G669">
        <v>39490.20754492939</v>
      </c>
      <c r="H669">
        <v>0.2513948539198818</v>
      </c>
      <c r="I669">
        <v>0.159652183770563</v>
      </c>
      <c r="J669">
        <v>18.1410754458941</v>
      </c>
      <c r="K669">
        <v>2.89137591460515</v>
      </c>
      <c r="L669">
        <v>934.0712744285524</v>
      </c>
      <c r="M669">
        <v>566.7768449536743</v>
      </c>
      <c r="N669">
        <v>448.8850644324622</v>
      </c>
    </row>
    <row r="670" spans="1:14">
      <c r="A670">
        <v>668</v>
      </c>
      <c r="B670">
        <v>16.87776270568465</v>
      </c>
      <c r="C670">
        <v>1781.624939519099</v>
      </c>
      <c r="D670">
        <v>0.4258317280296037</v>
      </c>
      <c r="E670">
        <v>197.0967406699617</v>
      </c>
      <c r="F670">
        <v>19.78022541082398</v>
      </c>
      <c r="G670">
        <v>39490.22684267595</v>
      </c>
      <c r="H670">
        <v>0.2513960169748256</v>
      </c>
      <c r="I670">
        <v>0.1596523958718689</v>
      </c>
      <c r="J670">
        <v>18.14096428050809</v>
      </c>
      <c r="K670">
        <v>2.89137591460515</v>
      </c>
      <c r="L670">
        <v>934.0712744285524</v>
      </c>
      <c r="M670">
        <v>566.7749228366212</v>
      </c>
      <c r="N670">
        <v>448.8953937342089</v>
      </c>
    </row>
    <row r="671" spans="1:14">
      <c r="A671">
        <v>669</v>
      </c>
      <c r="B671">
        <v>16.87727778705043</v>
      </c>
      <c r="C671">
        <v>1781.608460516774</v>
      </c>
      <c r="D671">
        <v>0.4258353813572664</v>
      </c>
      <c r="E671">
        <v>197.0946880092525</v>
      </c>
      <c r="F671">
        <v>19.78039541399784</v>
      </c>
      <c r="G671">
        <v>39490.1806841006</v>
      </c>
      <c r="H671">
        <v>0.251394186490846</v>
      </c>
      <c r="I671">
        <v>0.1596520620547289</v>
      </c>
      <c r="J671">
        <v>18.14099611866137</v>
      </c>
      <c r="K671">
        <v>2.89137591460515</v>
      </c>
      <c r="L671">
        <v>934.0712744285524</v>
      </c>
      <c r="M671">
        <v>566.77794798377</v>
      </c>
      <c r="N671">
        <v>448.8967917229547</v>
      </c>
    </row>
    <row r="672" spans="1:14">
      <c r="A672">
        <v>670</v>
      </c>
      <c r="B672">
        <v>16.87730746869281</v>
      </c>
      <c r="C672">
        <v>1781.612100548555</v>
      </c>
      <c r="D672">
        <v>0.425834123056554</v>
      </c>
      <c r="E672">
        <v>197.0951241606238</v>
      </c>
      <c r="F672">
        <v>19.78036309517298</v>
      </c>
      <c r="G672">
        <v>39490.20952741761</v>
      </c>
      <c r="H672">
        <v>0.2513937003020104</v>
      </c>
      <c r="I672">
        <v>0.1596519733909463</v>
      </c>
      <c r="J672">
        <v>18.14099150434513</v>
      </c>
      <c r="K672">
        <v>2.89137591460515</v>
      </c>
      <c r="L672">
        <v>934.0712744285524</v>
      </c>
      <c r="M672">
        <v>566.7787514894059</v>
      </c>
      <c r="N672">
        <v>448.8953184978292</v>
      </c>
    </row>
    <row r="673" spans="1:14">
      <c r="A673">
        <v>671</v>
      </c>
      <c r="B673">
        <v>16.87773652237499</v>
      </c>
      <c r="C673">
        <v>1781.680340644006</v>
      </c>
      <c r="D673">
        <v>0.4258342990904487</v>
      </c>
      <c r="E673">
        <v>197.1012923404414</v>
      </c>
      <c r="F673">
        <v>19.77957384390025</v>
      </c>
      <c r="G673">
        <v>39490.09676819604</v>
      </c>
      <c r="H673">
        <v>0.2513956538031797</v>
      </c>
      <c r="I673">
        <v>0.1596523296417496</v>
      </c>
      <c r="J673">
        <v>18.14112463682053</v>
      </c>
      <c r="K673">
        <v>2.89137591460515</v>
      </c>
      <c r="L673">
        <v>934.0712744285524</v>
      </c>
      <c r="M673">
        <v>566.7755230288521</v>
      </c>
      <c r="N673">
        <v>448.8881493541431</v>
      </c>
    </row>
    <row r="674" spans="1:14">
      <c r="A674">
        <v>672</v>
      </c>
      <c r="B674">
        <v>16.87750457115814</v>
      </c>
      <c r="C674">
        <v>1781.650661661683</v>
      </c>
      <c r="D674">
        <v>0.4258351019126261</v>
      </c>
      <c r="E674">
        <v>197.0985036936002</v>
      </c>
      <c r="F674">
        <v>19.77990191315161</v>
      </c>
      <c r="G674">
        <v>39490.09170254856</v>
      </c>
      <c r="H674">
        <v>0.251394788889464</v>
      </c>
      <c r="I674">
        <v>0.1596521719112673</v>
      </c>
      <c r="J674">
        <v>18.1410790111249</v>
      </c>
      <c r="K674">
        <v>2.89137591460515</v>
      </c>
      <c r="L674">
        <v>934.0712744285524</v>
      </c>
      <c r="M674">
        <v>566.7769524263181</v>
      </c>
      <c r="N674">
        <v>448.8914305041523</v>
      </c>
    </row>
    <row r="675" spans="1:14">
      <c r="A675">
        <v>673</v>
      </c>
      <c r="B675">
        <v>16.87770529887609</v>
      </c>
      <c r="C675">
        <v>1781.678629591499</v>
      </c>
      <c r="D675">
        <v>0.4258362384556533</v>
      </c>
      <c r="E675">
        <v>197.1010242108712</v>
      </c>
      <c r="F675">
        <v>19.77961502740908</v>
      </c>
      <c r="G675">
        <v>39490.17583197236</v>
      </c>
      <c r="H675">
        <v>0.2513950938253404</v>
      </c>
      <c r="I675">
        <v>0.1596522275210279</v>
      </c>
      <c r="J675">
        <v>18.14113484891514</v>
      </c>
      <c r="K675">
        <v>2.89137591460515</v>
      </c>
      <c r="L675">
        <v>934.0712744285524</v>
      </c>
      <c r="M675">
        <v>566.7764484738653</v>
      </c>
      <c r="N675">
        <v>448.8869187443718</v>
      </c>
    </row>
    <row r="676" spans="1:14">
      <c r="A676">
        <v>674</v>
      </c>
      <c r="B676">
        <v>16.87763790416886</v>
      </c>
      <c r="C676">
        <v>1781.669958409455</v>
      </c>
      <c r="D676">
        <v>0.4258348806846637</v>
      </c>
      <c r="E676">
        <v>197.1003357030745</v>
      </c>
      <c r="F676">
        <v>19.77970779720991</v>
      </c>
      <c r="G676">
        <v>39490.16337702139</v>
      </c>
      <c r="H676">
        <v>0.2513949784377212</v>
      </c>
      <c r="I676">
        <v>0.1596522064783101</v>
      </c>
      <c r="J676">
        <v>18.14110822193334</v>
      </c>
      <c r="K676">
        <v>2.89137591460515</v>
      </c>
      <c r="L676">
        <v>934.0712744285524</v>
      </c>
      <c r="M676">
        <v>566.776639169159</v>
      </c>
      <c r="N676">
        <v>448.8885603446972</v>
      </c>
    </row>
    <row r="677" spans="1:14">
      <c r="A677">
        <v>675</v>
      </c>
      <c r="B677">
        <v>16.8770994822472</v>
      </c>
      <c r="C677">
        <v>1781.622254780594</v>
      </c>
      <c r="D677">
        <v>0.4258330213509333</v>
      </c>
      <c r="E677">
        <v>197.0957734396355</v>
      </c>
      <c r="F677">
        <v>19.78022675599329</v>
      </c>
      <c r="G677">
        <v>39490.12542637748</v>
      </c>
      <c r="H677">
        <v>0.2513936151029595</v>
      </c>
      <c r="I677">
        <v>0.1596519578536418</v>
      </c>
      <c r="J677">
        <v>18.14104326863115</v>
      </c>
      <c r="K677">
        <v>2.89137591460515</v>
      </c>
      <c r="L677">
        <v>934.0712744285524</v>
      </c>
      <c r="M677">
        <v>566.7788922948796</v>
      </c>
      <c r="N677">
        <v>448.8953130314056</v>
      </c>
    </row>
    <row r="678" spans="1:14">
      <c r="A678">
        <v>676</v>
      </c>
      <c r="B678">
        <v>16.87694844914219</v>
      </c>
      <c r="C678">
        <v>1781.599595829369</v>
      </c>
      <c r="D678">
        <v>0.425829845800788</v>
      </c>
      <c r="E678">
        <v>197.0937454917276</v>
      </c>
      <c r="F678">
        <v>19.7804797760119</v>
      </c>
      <c r="G678">
        <v>39490.13058871673</v>
      </c>
      <c r="H678">
        <v>0.2513931977748277</v>
      </c>
      <c r="I678">
        <v>0.1596518817477511</v>
      </c>
      <c r="J678">
        <v>18.14099532526837</v>
      </c>
      <c r="K678">
        <v>2.89137591460515</v>
      </c>
      <c r="L678">
        <v>934.0712744285524</v>
      </c>
      <c r="M678">
        <v>566.7795819995572</v>
      </c>
      <c r="N678">
        <v>448.8988505594871</v>
      </c>
    </row>
    <row r="679" spans="1:14">
      <c r="A679">
        <v>677</v>
      </c>
      <c r="B679">
        <v>16.87726947845492</v>
      </c>
      <c r="C679">
        <v>1781.634119491288</v>
      </c>
      <c r="D679">
        <v>0.4258343183333581</v>
      </c>
      <c r="E679">
        <v>197.0969044674582</v>
      </c>
      <c r="F679">
        <v>19.7801142393296</v>
      </c>
      <c r="G679">
        <v>39490.19387265923</v>
      </c>
      <c r="H679">
        <v>0.2513934925882731</v>
      </c>
      <c r="I679">
        <v>0.1596519355112869</v>
      </c>
      <c r="J679">
        <v>18.14105950255719</v>
      </c>
      <c r="K679">
        <v>2.89137591460515</v>
      </c>
      <c r="L679">
        <v>934.0712744285524</v>
      </c>
      <c r="M679">
        <v>566.7790947707308</v>
      </c>
      <c r="N679">
        <v>448.8922667293989</v>
      </c>
    </row>
    <row r="680" spans="1:14">
      <c r="A680">
        <v>678</v>
      </c>
      <c r="B680">
        <v>16.87707602582036</v>
      </c>
      <c r="C680">
        <v>1781.606613553927</v>
      </c>
      <c r="D680">
        <v>0.4258338924753862</v>
      </c>
      <c r="E680">
        <v>197.0943675723371</v>
      </c>
      <c r="F680">
        <v>19.7804149725865</v>
      </c>
      <c r="G680">
        <v>39490.17730821156</v>
      </c>
      <c r="H680">
        <v>0.2513931285185837</v>
      </c>
      <c r="I680">
        <v>0.1596518691178704</v>
      </c>
      <c r="J680">
        <v>18.14101148440407</v>
      </c>
      <c r="K680">
        <v>2.89137591460515</v>
      </c>
      <c r="L680">
        <v>934.0712744285524</v>
      </c>
      <c r="M680">
        <v>566.779696457294</v>
      </c>
      <c r="N680">
        <v>448.8962804458699</v>
      </c>
    </row>
    <row r="681" spans="1:14">
      <c r="A681">
        <v>679</v>
      </c>
      <c r="B681">
        <v>16.87732513604352</v>
      </c>
      <c r="C681">
        <v>1781.668664228943</v>
      </c>
      <c r="D681">
        <v>0.4258319561471333</v>
      </c>
      <c r="E681">
        <v>197.0999567399472</v>
      </c>
      <c r="F681">
        <v>19.77968546760682</v>
      </c>
      <c r="G681">
        <v>39490.03261208843</v>
      </c>
      <c r="H681">
        <v>0.2513952673235583</v>
      </c>
      <c r="I681">
        <v>0.1596522591611255</v>
      </c>
      <c r="J681">
        <v>18.14113609840306</v>
      </c>
      <c r="K681">
        <v>2.89137591460515</v>
      </c>
      <c r="L681">
        <v>934.0712744285524</v>
      </c>
      <c r="M681">
        <v>566.7761617423957</v>
      </c>
      <c r="N681">
        <v>448.8917652551826</v>
      </c>
    </row>
    <row r="682" spans="1:14">
      <c r="A682">
        <v>680</v>
      </c>
      <c r="B682">
        <v>16.87740398069154</v>
      </c>
      <c r="C682">
        <v>1781.663994818472</v>
      </c>
      <c r="D682">
        <v>0.4258332790121403</v>
      </c>
      <c r="E682">
        <v>197.0995577772505</v>
      </c>
      <c r="F682">
        <v>19.77976842210479</v>
      </c>
      <c r="G682">
        <v>39490.14348723206</v>
      </c>
      <c r="H682">
        <v>0.2513946612856006</v>
      </c>
      <c r="I682">
        <v>0.1596521486407488</v>
      </c>
      <c r="J682">
        <v>18.14112331379233</v>
      </c>
      <c r="K682">
        <v>2.89137591460515</v>
      </c>
      <c r="L682">
        <v>934.0712744285524</v>
      </c>
      <c r="M682">
        <v>566.777163311222</v>
      </c>
      <c r="N682">
        <v>448.8902448662378</v>
      </c>
    </row>
    <row r="683" spans="1:14">
      <c r="A683">
        <v>681</v>
      </c>
      <c r="B683">
        <v>16.8775663036402</v>
      </c>
      <c r="C683">
        <v>1781.658364870963</v>
      </c>
      <c r="D683">
        <v>0.4258326216715526</v>
      </c>
      <c r="E683">
        <v>197.0993829535575</v>
      </c>
      <c r="F683">
        <v>19.77983205986687</v>
      </c>
      <c r="G683">
        <v>39490.14753061842</v>
      </c>
      <c r="H683">
        <v>0.2513945751806681</v>
      </c>
      <c r="I683">
        <v>0.1596521329382007</v>
      </c>
      <c r="J683">
        <v>18.14107628923404</v>
      </c>
      <c r="K683">
        <v>2.89137591460515</v>
      </c>
      <c r="L683">
        <v>934.0712744285524</v>
      </c>
      <c r="M683">
        <v>566.7773056128959</v>
      </c>
      <c r="N683">
        <v>448.89027188494</v>
      </c>
    </row>
    <row r="684" spans="1:14">
      <c r="A684">
        <v>682</v>
      </c>
      <c r="B684">
        <v>16.87712403725787</v>
      </c>
      <c r="C684">
        <v>1781.620748845513</v>
      </c>
      <c r="D684">
        <v>0.4258325674676051</v>
      </c>
      <c r="E684">
        <v>197.0957635666015</v>
      </c>
      <c r="F684">
        <v>19.78023851025494</v>
      </c>
      <c r="G684">
        <v>39490.10773417557</v>
      </c>
      <c r="H684">
        <v>0.2513936216004976</v>
      </c>
      <c r="I684">
        <v>0.1596519590385636</v>
      </c>
      <c r="J684">
        <v>18.14102837142587</v>
      </c>
      <c r="K684">
        <v>2.89137591460515</v>
      </c>
      <c r="L684">
        <v>934.0712744285524</v>
      </c>
      <c r="M684">
        <v>566.7788815566231</v>
      </c>
      <c r="N684">
        <v>448.8959446241482</v>
      </c>
    </row>
    <row r="685" spans="1:14">
      <c r="A685">
        <v>683</v>
      </c>
      <c r="B685">
        <v>16.87699077463277</v>
      </c>
      <c r="C685">
        <v>1781.625108046351</v>
      </c>
      <c r="D685">
        <v>0.4258322788703058</v>
      </c>
      <c r="E685">
        <v>197.0960618792058</v>
      </c>
      <c r="F685">
        <v>19.7801700336808</v>
      </c>
      <c r="G685">
        <v>39490.0361870726</v>
      </c>
      <c r="H685">
        <v>0.2513941572034354</v>
      </c>
      <c r="I685">
        <v>0.1596520567137295</v>
      </c>
      <c r="J685">
        <v>18.14104944977018</v>
      </c>
      <c r="K685">
        <v>2.89137591460515</v>
      </c>
      <c r="L685">
        <v>934.0712744285524</v>
      </c>
      <c r="M685">
        <v>566.7779963858744</v>
      </c>
      <c r="N685">
        <v>448.8978742044077</v>
      </c>
    </row>
    <row r="686" spans="1:14">
      <c r="A686">
        <v>684</v>
      </c>
      <c r="B686">
        <v>16.87751584040442</v>
      </c>
      <c r="C686">
        <v>1781.653344319712</v>
      </c>
      <c r="D686">
        <v>0.4258339587846492</v>
      </c>
      <c r="E686">
        <v>197.098925760026</v>
      </c>
      <c r="F686">
        <v>19.77988371253371</v>
      </c>
      <c r="G686">
        <v>39490.13297359046</v>
      </c>
      <c r="H686">
        <v>0.2513942075954065</v>
      </c>
      <c r="I686">
        <v>0.1596520659034629</v>
      </c>
      <c r="J686">
        <v>18.14106785545417</v>
      </c>
      <c r="K686">
        <v>2.89137591460515</v>
      </c>
      <c r="L686">
        <v>934.0712744285524</v>
      </c>
      <c r="M686">
        <v>566.7779131051313</v>
      </c>
      <c r="N686">
        <v>448.8903532351911</v>
      </c>
    </row>
    <row r="687" spans="1:14">
      <c r="A687">
        <v>685</v>
      </c>
      <c r="B687">
        <v>16.87787957585064</v>
      </c>
      <c r="C687">
        <v>1781.672617855858</v>
      </c>
      <c r="D687">
        <v>0.4258350852157505</v>
      </c>
      <c r="E687">
        <v>197.1008140410652</v>
      </c>
      <c r="F687">
        <v>19.77970170234822</v>
      </c>
      <c r="G687">
        <v>39490.24686507056</v>
      </c>
      <c r="H687">
        <v>0.2513946257805341</v>
      </c>
      <c r="I687">
        <v>0.1596521421658578</v>
      </c>
      <c r="J687">
        <v>18.14108669536335</v>
      </c>
      <c r="K687">
        <v>2.89137591460515</v>
      </c>
      <c r="L687">
        <v>934.0712744285524</v>
      </c>
      <c r="M687">
        <v>566.7772219888067</v>
      </c>
      <c r="N687">
        <v>448.8860564140526</v>
      </c>
    </row>
    <row r="688" spans="1:14">
      <c r="A688">
        <v>686</v>
      </c>
      <c r="B688">
        <v>16.878071555257</v>
      </c>
      <c r="C688">
        <v>1781.679730997314</v>
      </c>
      <c r="D688">
        <v>0.4258355402797749</v>
      </c>
      <c r="E688">
        <v>197.1016420509077</v>
      </c>
      <c r="F688">
        <v>19.77961751549999</v>
      </c>
      <c r="G688">
        <v>39490.22826870066</v>
      </c>
      <c r="H688">
        <v>0.2513948359748341</v>
      </c>
      <c r="I688">
        <v>0.1596521804980077</v>
      </c>
      <c r="J688">
        <v>18.14107979305071</v>
      </c>
      <c r="K688">
        <v>2.89137591460515</v>
      </c>
      <c r="L688">
        <v>934.0712744285524</v>
      </c>
      <c r="M688">
        <v>566.7768746105847</v>
      </c>
      <c r="N688">
        <v>448.8842805085802</v>
      </c>
    </row>
    <row r="689" spans="1:14">
      <c r="A689">
        <v>687</v>
      </c>
      <c r="B689">
        <v>16.87800138034768</v>
      </c>
      <c r="C689">
        <v>1781.68278599647</v>
      </c>
      <c r="D689">
        <v>0.4258338653232001</v>
      </c>
      <c r="E689">
        <v>197.1018011704048</v>
      </c>
      <c r="F689">
        <v>19.77959717689719</v>
      </c>
      <c r="G689">
        <v>39490.2766482533</v>
      </c>
      <c r="H689">
        <v>0.2513956896687822</v>
      </c>
      <c r="I689">
        <v>0.1596523361824089</v>
      </c>
      <c r="J689">
        <v>18.14109843069345</v>
      </c>
      <c r="K689">
        <v>2.89137591460515</v>
      </c>
      <c r="L689">
        <v>934.0712744285524</v>
      </c>
      <c r="M689">
        <v>566.7754637558323</v>
      </c>
      <c r="N689">
        <v>448.8859928789175</v>
      </c>
    </row>
    <row r="690" spans="1:14">
      <c r="A690">
        <v>688</v>
      </c>
      <c r="B690">
        <v>16.87780438470172</v>
      </c>
      <c r="C690">
        <v>1781.665548754574</v>
      </c>
      <c r="D690">
        <v>0.4258316709317126</v>
      </c>
      <c r="E690">
        <v>197.1002047768172</v>
      </c>
      <c r="F690">
        <v>19.77979181321232</v>
      </c>
      <c r="G690">
        <v>39490.28831048539</v>
      </c>
      <c r="H690">
        <v>0.2513954563590978</v>
      </c>
      <c r="I690">
        <v>0.1596522936347131</v>
      </c>
      <c r="J690">
        <v>18.14106941594187</v>
      </c>
      <c r="K690">
        <v>2.89137591460515</v>
      </c>
      <c r="L690">
        <v>934.0712744285524</v>
      </c>
      <c r="M690">
        <v>566.7758493335836</v>
      </c>
      <c r="N690">
        <v>448.8892154415685</v>
      </c>
    </row>
    <row r="691" spans="1:14">
      <c r="A691">
        <v>689</v>
      </c>
      <c r="B691">
        <v>16.87866489469677</v>
      </c>
      <c r="C691">
        <v>1781.75280201191</v>
      </c>
      <c r="D691">
        <v>0.4258353726252028</v>
      </c>
      <c r="E691">
        <v>197.1083928549672</v>
      </c>
      <c r="F691">
        <v>19.77882162696043</v>
      </c>
      <c r="G691">
        <v>39490.2827488701</v>
      </c>
      <c r="H691">
        <v>0.2513970342939932</v>
      </c>
      <c r="I691">
        <v>0.1596525813965443</v>
      </c>
      <c r="J691">
        <v>18.14120515930207</v>
      </c>
      <c r="K691">
        <v>2.89137591460515</v>
      </c>
      <c r="L691">
        <v>934.0712744285524</v>
      </c>
      <c r="M691">
        <v>566.7732415813788</v>
      </c>
      <c r="N691">
        <v>448.8753330205818</v>
      </c>
    </row>
    <row r="692" spans="1:14">
      <c r="A692">
        <v>690</v>
      </c>
      <c r="B692">
        <v>16.87806796107041</v>
      </c>
      <c r="C692">
        <v>1781.68812174864</v>
      </c>
      <c r="D692">
        <v>0.4258330630118231</v>
      </c>
      <c r="E692">
        <v>197.1022728192355</v>
      </c>
      <c r="F692">
        <v>19.77953362431077</v>
      </c>
      <c r="G692">
        <v>39490.26126453376</v>
      </c>
      <c r="H692">
        <v>0.2513963377672381</v>
      </c>
      <c r="I692">
        <v>0.1596524543735184</v>
      </c>
      <c r="J692">
        <v>18.14110906064307</v>
      </c>
      <c r="K692">
        <v>2.89137591460515</v>
      </c>
      <c r="L692">
        <v>934.0712744285524</v>
      </c>
      <c r="M692">
        <v>566.7743926832505</v>
      </c>
      <c r="N692">
        <v>448.8863553143238</v>
      </c>
    </row>
    <row r="693" spans="1:14">
      <c r="A693">
        <v>691</v>
      </c>
      <c r="B693">
        <v>16.87792556444651</v>
      </c>
      <c r="C693">
        <v>1781.683175128586</v>
      </c>
      <c r="D693">
        <v>0.4258363988624343</v>
      </c>
      <c r="E693">
        <v>197.1016707506898</v>
      </c>
      <c r="F693">
        <v>19.77958334826874</v>
      </c>
      <c r="G693">
        <v>39490.242765537</v>
      </c>
      <c r="H693">
        <v>0.2513958348155622</v>
      </c>
      <c r="I693">
        <v>0.1596523626522247</v>
      </c>
      <c r="J693">
        <v>18.14111846654623</v>
      </c>
      <c r="K693">
        <v>2.89137591460515</v>
      </c>
      <c r="L693">
        <v>934.0712744285524</v>
      </c>
      <c r="M693">
        <v>566.7752238802447</v>
      </c>
      <c r="N693">
        <v>448.8863593115964</v>
      </c>
    </row>
    <row r="694" spans="1:14">
      <c r="A694">
        <v>692</v>
      </c>
      <c r="B694">
        <v>16.87797827376914</v>
      </c>
      <c r="C694">
        <v>1781.677699226665</v>
      </c>
      <c r="D694">
        <v>0.4258329103441418</v>
      </c>
      <c r="E694">
        <v>197.1013649862109</v>
      </c>
      <c r="F694">
        <v>19.77965638555076</v>
      </c>
      <c r="G694">
        <v>39490.28640121326</v>
      </c>
      <c r="H694">
        <v>0.251395705224052</v>
      </c>
      <c r="I694">
        <v>0.1596523390191584</v>
      </c>
      <c r="J694">
        <v>18.14108607594805</v>
      </c>
      <c r="K694">
        <v>2.89137591460515</v>
      </c>
      <c r="L694">
        <v>934.0712744285524</v>
      </c>
      <c r="M694">
        <v>566.7754380485377</v>
      </c>
      <c r="N694">
        <v>448.8870307963583</v>
      </c>
    </row>
    <row r="695" spans="1:14">
      <c r="A695">
        <v>693</v>
      </c>
      <c r="B695">
        <v>16.87806067884988</v>
      </c>
      <c r="C695">
        <v>1781.678151897464</v>
      </c>
      <c r="D695">
        <v>0.4258355590003727</v>
      </c>
      <c r="E695">
        <v>197.1013778545505</v>
      </c>
      <c r="F695">
        <v>19.7796617843317</v>
      </c>
      <c r="G695">
        <v>39490.32354633904</v>
      </c>
      <c r="H695">
        <v>0.2513953537113389</v>
      </c>
      <c r="I695">
        <v>0.1596522749152863</v>
      </c>
      <c r="J695">
        <v>18.14108927501845</v>
      </c>
      <c r="K695">
        <v>2.89137591460515</v>
      </c>
      <c r="L695">
        <v>934.0712744285524</v>
      </c>
      <c r="M695">
        <v>566.7760189739346</v>
      </c>
      <c r="N695">
        <v>448.8847928312425</v>
      </c>
    </row>
    <row r="696" spans="1:14">
      <c r="A696">
        <v>694</v>
      </c>
      <c r="B696">
        <v>16.87813338606665</v>
      </c>
      <c r="C696">
        <v>1781.69788289724</v>
      </c>
      <c r="D696">
        <v>0.4258335726707484</v>
      </c>
      <c r="E696">
        <v>197.103232802934</v>
      </c>
      <c r="F696">
        <v>19.77941763088501</v>
      </c>
      <c r="G696">
        <v>39490.23407598544</v>
      </c>
      <c r="H696">
        <v>0.2513961901033963</v>
      </c>
      <c r="I696">
        <v>0.1596524274446383</v>
      </c>
      <c r="J696">
        <v>18.14111992881275</v>
      </c>
      <c r="K696">
        <v>2.89137591460515</v>
      </c>
      <c r="L696">
        <v>934.0712744285524</v>
      </c>
      <c r="M696">
        <v>566.7746367178204</v>
      </c>
      <c r="N696">
        <v>448.8842239938556</v>
      </c>
    </row>
    <row r="697" spans="1:14">
      <c r="A697">
        <v>695</v>
      </c>
      <c r="B697">
        <v>16.87793038280128</v>
      </c>
      <c r="C697">
        <v>1781.691800011373</v>
      </c>
      <c r="D697">
        <v>0.4258354940217298</v>
      </c>
      <c r="E697">
        <v>197.1025113799848</v>
      </c>
      <c r="F697">
        <v>19.77947890507014</v>
      </c>
      <c r="G697">
        <v>39490.21178753188</v>
      </c>
      <c r="H697">
        <v>0.2513952188974017</v>
      </c>
      <c r="I697">
        <v>0.1596522503298614</v>
      </c>
      <c r="J697">
        <v>18.14112838846644</v>
      </c>
      <c r="K697">
        <v>2.89137591460515</v>
      </c>
      <c r="L697">
        <v>934.0712744285524</v>
      </c>
      <c r="M697">
        <v>566.7762417737487</v>
      </c>
      <c r="N697">
        <v>448.883912292509</v>
      </c>
    </row>
    <row r="698" spans="1:14">
      <c r="A698">
        <v>696</v>
      </c>
      <c r="B698">
        <v>16.87812221941216</v>
      </c>
      <c r="C698">
        <v>1781.692707033789</v>
      </c>
      <c r="D698">
        <v>0.4258330208934226</v>
      </c>
      <c r="E698">
        <v>197.1028087294796</v>
      </c>
      <c r="F698">
        <v>19.77949671466276</v>
      </c>
      <c r="G698">
        <v>39490.31113083594</v>
      </c>
      <c r="H698">
        <v>0.2513960657403762</v>
      </c>
      <c r="I698">
        <v>0.159652404765047</v>
      </c>
      <c r="J698">
        <v>18.14110493194491</v>
      </c>
      <c r="K698">
        <v>2.89137591460515</v>
      </c>
      <c r="L698">
        <v>934.0712744285524</v>
      </c>
      <c r="M698">
        <v>566.7748422448003</v>
      </c>
      <c r="N698">
        <v>448.8848646918837</v>
      </c>
    </row>
    <row r="699" spans="1:14">
      <c r="A699">
        <v>697</v>
      </c>
      <c r="B699">
        <v>16.87756127445875</v>
      </c>
      <c r="C699">
        <v>1781.607596385578</v>
      </c>
      <c r="D699">
        <v>0.4258355751332072</v>
      </c>
      <c r="E699">
        <v>197.0949527998698</v>
      </c>
      <c r="F699">
        <v>19.78045993013242</v>
      </c>
      <c r="G699">
        <v>39490.37638325799</v>
      </c>
      <c r="H699">
        <v>0.2513937179440088</v>
      </c>
      <c r="I699">
        <v>0.1596519766082256</v>
      </c>
      <c r="J699">
        <v>18.14095812685666</v>
      </c>
      <c r="K699">
        <v>2.89137591460515</v>
      </c>
      <c r="L699">
        <v>934.0712744285524</v>
      </c>
      <c r="M699">
        <v>566.7787223331067</v>
      </c>
      <c r="N699">
        <v>448.8937312115713</v>
      </c>
    </row>
    <row r="700" spans="1:14">
      <c r="A700">
        <v>698</v>
      </c>
      <c r="B700">
        <v>16.87805195261829</v>
      </c>
      <c r="C700">
        <v>1781.688341795324</v>
      </c>
      <c r="D700">
        <v>0.425833820297005</v>
      </c>
      <c r="E700">
        <v>197.1022971517744</v>
      </c>
      <c r="F700">
        <v>19.77952825372134</v>
      </c>
      <c r="G700">
        <v>39490.25083194215</v>
      </c>
      <c r="H700">
        <v>0.2513959863338293</v>
      </c>
      <c r="I700">
        <v>0.1596523902839938</v>
      </c>
      <c r="J700">
        <v>18.14110907837893</v>
      </c>
      <c r="K700">
        <v>2.89137591460515</v>
      </c>
      <c r="L700">
        <v>934.0712744285524</v>
      </c>
      <c r="M700">
        <v>566.7749734751203</v>
      </c>
      <c r="N700">
        <v>448.8855852950088</v>
      </c>
    </row>
    <row r="701" spans="1:14">
      <c r="A701">
        <v>699</v>
      </c>
      <c r="B701">
        <v>16.8779861610919</v>
      </c>
      <c r="C701">
        <v>1781.677752304959</v>
      </c>
      <c r="D701">
        <v>0.4258312252877081</v>
      </c>
      <c r="E701">
        <v>197.1015656940524</v>
      </c>
      <c r="F701">
        <v>19.77962763880271</v>
      </c>
      <c r="G701">
        <v>39490.1860660712</v>
      </c>
      <c r="H701">
        <v>0.2513961855256375</v>
      </c>
      <c r="I701">
        <v>0.1596524266098104</v>
      </c>
      <c r="J701">
        <v>18.14106455331321</v>
      </c>
      <c r="K701">
        <v>2.89137591460515</v>
      </c>
      <c r="L701">
        <v>934.0712744285524</v>
      </c>
      <c r="M701">
        <v>566.774644283191</v>
      </c>
      <c r="N701">
        <v>448.8884856457846</v>
      </c>
    </row>
    <row r="702" spans="1:14">
      <c r="A702">
        <v>700</v>
      </c>
      <c r="B702">
        <v>16.87819431496088</v>
      </c>
      <c r="C702">
        <v>1781.703402766932</v>
      </c>
      <c r="D702">
        <v>0.4258345297098814</v>
      </c>
      <c r="E702">
        <v>197.103686925062</v>
      </c>
      <c r="F702">
        <v>19.77935854735433</v>
      </c>
      <c r="G702">
        <v>39490.24189694592</v>
      </c>
      <c r="H702">
        <v>0.2513965340914106</v>
      </c>
      <c r="I702">
        <v>0.1596524901764112</v>
      </c>
      <c r="J702">
        <v>18.14113512999299</v>
      </c>
      <c r="K702">
        <v>2.89137591460515</v>
      </c>
      <c r="L702">
        <v>934.0712744285524</v>
      </c>
      <c r="M702">
        <v>566.774068231247</v>
      </c>
      <c r="N702">
        <v>448.8838085694506</v>
      </c>
    </row>
    <row r="703" spans="1:14">
      <c r="A703">
        <v>701</v>
      </c>
      <c r="B703">
        <v>16.87866461857358</v>
      </c>
      <c r="C703">
        <v>1781.742042775058</v>
      </c>
      <c r="D703">
        <v>0.4258377932138241</v>
      </c>
      <c r="E703">
        <v>197.1073213450564</v>
      </c>
      <c r="F703">
        <v>19.77895678227413</v>
      </c>
      <c r="G703">
        <v>39490.33876262648</v>
      </c>
      <c r="H703">
        <v>0.2513971084258086</v>
      </c>
      <c r="I703">
        <v>0.1596525949157059</v>
      </c>
      <c r="J703">
        <v>18.14119393095844</v>
      </c>
      <c r="K703">
        <v>2.89137591460515</v>
      </c>
      <c r="L703">
        <v>934.0712744285524</v>
      </c>
      <c r="M703">
        <v>566.7731190691429</v>
      </c>
      <c r="N703">
        <v>448.8766103311132</v>
      </c>
    </row>
    <row r="704" spans="1:14">
      <c r="A704">
        <v>702</v>
      </c>
      <c r="B704">
        <v>16.87814036524103</v>
      </c>
      <c r="C704">
        <v>1781.7082905563</v>
      </c>
      <c r="D704">
        <v>0.4258334845118619</v>
      </c>
      <c r="E704">
        <v>197.1040865041514</v>
      </c>
      <c r="F704">
        <v>19.77929570920364</v>
      </c>
      <c r="G704">
        <v>39490.21133311462</v>
      </c>
      <c r="H704">
        <v>0.2513966419516584</v>
      </c>
      <c r="I704">
        <v>0.159652509846483</v>
      </c>
      <c r="J704">
        <v>18.14115012131359</v>
      </c>
      <c r="K704">
        <v>2.89137591460515</v>
      </c>
      <c r="L704">
        <v>934.0712744285524</v>
      </c>
      <c r="M704">
        <v>566.7738899779158</v>
      </c>
      <c r="N704">
        <v>448.8840317730258</v>
      </c>
    </row>
    <row r="705" spans="1:14">
      <c r="A705">
        <v>703</v>
      </c>
      <c r="B705">
        <v>16.87830477339503</v>
      </c>
      <c r="C705">
        <v>1781.726097832571</v>
      </c>
      <c r="D705">
        <v>0.4258316286263955</v>
      </c>
      <c r="E705">
        <v>197.1057795154969</v>
      </c>
      <c r="F705">
        <v>19.77908557281879</v>
      </c>
      <c r="G705">
        <v>39490.16695291895</v>
      </c>
      <c r="H705">
        <v>0.2513978309898155</v>
      </c>
      <c r="I705">
        <v>0.1596527266873425</v>
      </c>
      <c r="J705">
        <v>18.14117462172658</v>
      </c>
      <c r="K705">
        <v>2.89137591460515</v>
      </c>
      <c r="L705">
        <v>934.0712744285524</v>
      </c>
      <c r="M705">
        <v>566.771924943572</v>
      </c>
      <c r="N705">
        <v>448.8832992816132</v>
      </c>
    </row>
    <row r="706" spans="1:14">
      <c r="A706">
        <v>704</v>
      </c>
      <c r="B706">
        <v>16.87791929771</v>
      </c>
      <c r="C706">
        <v>1781.678449553863</v>
      </c>
      <c r="D706">
        <v>0.4258319648918756</v>
      </c>
      <c r="E706">
        <v>197.1013395734317</v>
      </c>
      <c r="F706">
        <v>19.77963061773218</v>
      </c>
      <c r="G706">
        <v>39490.22426370748</v>
      </c>
      <c r="H706">
        <v>0.2513958167709509</v>
      </c>
      <c r="I706">
        <v>0.1596523593615033</v>
      </c>
      <c r="J706">
        <v>18.14109622875523</v>
      </c>
      <c r="K706">
        <v>2.89137591460515</v>
      </c>
      <c r="L706">
        <v>934.0712744285524</v>
      </c>
      <c r="M706">
        <v>566.7752537015054</v>
      </c>
      <c r="N706">
        <v>448.8876879087011</v>
      </c>
    </row>
    <row r="707" spans="1:14">
      <c r="A707">
        <v>705</v>
      </c>
      <c r="B707">
        <v>16.87820789815416</v>
      </c>
      <c r="C707">
        <v>1781.705561409184</v>
      </c>
      <c r="D707">
        <v>0.4258285678811242</v>
      </c>
      <c r="E707">
        <v>197.1040193094434</v>
      </c>
      <c r="F707">
        <v>19.77932313028714</v>
      </c>
      <c r="G707">
        <v>39490.2010844929</v>
      </c>
      <c r="H707">
        <v>0.2513972948006759</v>
      </c>
      <c r="I707">
        <v>0.1596526289042556</v>
      </c>
      <c r="J707">
        <v>18.14112298398435</v>
      </c>
      <c r="K707">
        <v>2.89137591460515</v>
      </c>
      <c r="L707">
        <v>934.0712744285524</v>
      </c>
      <c r="M707">
        <v>566.7728110612801</v>
      </c>
      <c r="N707">
        <v>448.8862820911438</v>
      </c>
    </row>
    <row r="708" spans="1:14">
      <c r="A708">
        <v>706</v>
      </c>
      <c r="B708">
        <v>16.87850877382219</v>
      </c>
      <c r="C708">
        <v>1781.75679584809</v>
      </c>
      <c r="D708">
        <v>0.4258339129726481</v>
      </c>
      <c r="E708">
        <v>197.1085051513303</v>
      </c>
      <c r="F708">
        <v>19.77876204900961</v>
      </c>
      <c r="G708">
        <v>39490.22842877944</v>
      </c>
      <c r="H708">
        <v>0.2513979411778673</v>
      </c>
      <c r="I708">
        <v>0.1596527467820012</v>
      </c>
      <c r="J708">
        <v>18.14124086251578</v>
      </c>
      <c r="K708">
        <v>2.89137591460515</v>
      </c>
      <c r="L708">
        <v>934.0712744285524</v>
      </c>
      <c r="M708">
        <v>566.7717428448227</v>
      </c>
      <c r="N708">
        <v>448.8781925948127</v>
      </c>
    </row>
    <row r="709" spans="1:14">
      <c r="A709">
        <v>707</v>
      </c>
      <c r="B709">
        <v>16.87818645460282</v>
      </c>
      <c r="C709">
        <v>1781.704496715577</v>
      </c>
      <c r="D709">
        <v>0.4258339161645215</v>
      </c>
      <c r="E709">
        <v>197.1037790007662</v>
      </c>
      <c r="F709">
        <v>19.77934740993902</v>
      </c>
      <c r="G709">
        <v>39490.245484985</v>
      </c>
      <c r="H709">
        <v>0.2513964681774793</v>
      </c>
      <c r="I709">
        <v>0.159652478155936</v>
      </c>
      <c r="J709">
        <v>18.14113834444652</v>
      </c>
      <c r="K709">
        <v>2.89137591460515</v>
      </c>
      <c r="L709">
        <v>934.0712744285524</v>
      </c>
      <c r="M709">
        <v>566.774177162804</v>
      </c>
      <c r="N709">
        <v>448.8837406046543</v>
      </c>
    </row>
    <row r="710" spans="1:14">
      <c r="A710">
        <v>708</v>
      </c>
      <c r="B710">
        <v>16.87788737139094</v>
      </c>
      <c r="C710">
        <v>1781.690937916887</v>
      </c>
      <c r="D710">
        <v>0.4258337945727882</v>
      </c>
      <c r="E710">
        <v>197.1023696762477</v>
      </c>
      <c r="F710">
        <v>19.77947810432919</v>
      </c>
      <c r="G710">
        <v>39490.1748306267</v>
      </c>
      <c r="H710">
        <v>0.2513964327955761</v>
      </c>
      <c r="I710">
        <v>0.1596524717034726</v>
      </c>
      <c r="J710">
        <v>18.14113404985636</v>
      </c>
      <c r="K710">
        <v>2.89137591460515</v>
      </c>
      <c r="L710">
        <v>934.0712744285524</v>
      </c>
      <c r="M710">
        <v>566.7742356361359</v>
      </c>
      <c r="N710">
        <v>448.8875765960655</v>
      </c>
    </row>
    <row r="711" spans="1:14">
      <c r="A711">
        <v>709</v>
      </c>
      <c r="B711">
        <v>16.87799009231627</v>
      </c>
      <c r="C711">
        <v>1781.700227141281</v>
      </c>
      <c r="D711">
        <v>0.4258338773198913</v>
      </c>
      <c r="E711">
        <v>197.1032427309504</v>
      </c>
      <c r="F711">
        <v>19.77937843185585</v>
      </c>
      <c r="G711">
        <v>39490.1871297109</v>
      </c>
      <c r="H711">
        <v>0.2513966614144573</v>
      </c>
      <c r="I711">
        <v>0.1596525133958418</v>
      </c>
      <c r="J711">
        <v>18.14114787655957</v>
      </c>
      <c r="K711">
        <v>2.89137591460515</v>
      </c>
      <c r="L711">
        <v>934.0712744285524</v>
      </c>
      <c r="M711">
        <v>566.7738578130773</v>
      </c>
      <c r="N711">
        <v>448.8861135784367</v>
      </c>
    </row>
    <row r="712" spans="1:14">
      <c r="A712">
        <v>710</v>
      </c>
      <c r="B712">
        <v>16.8774608551261</v>
      </c>
      <c r="C712">
        <v>1781.658119864764</v>
      </c>
      <c r="D712">
        <v>0.4258340925775236</v>
      </c>
      <c r="E712">
        <v>197.0991304129462</v>
      </c>
      <c r="F712">
        <v>19.77983194405705</v>
      </c>
      <c r="G712">
        <v>39490.13742558846</v>
      </c>
      <c r="H712">
        <v>0.2513956643997703</v>
      </c>
      <c r="I712">
        <v>0.1596523315742052</v>
      </c>
      <c r="J712">
        <v>18.14110072115161</v>
      </c>
      <c r="K712">
        <v>2.89137591460515</v>
      </c>
      <c r="L712">
        <v>934.0712744285524</v>
      </c>
      <c r="M712">
        <v>566.7755055164738</v>
      </c>
      <c r="N712">
        <v>448.8926579299003</v>
      </c>
    </row>
    <row r="713" spans="1:14">
      <c r="A713">
        <v>711</v>
      </c>
      <c r="B713">
        <v>16.87752339478301</v>
      </c>
      <c r="C713">
        <v>1781.660410567252</v>
      </c>
      <c r="D713">
        <v>0.4258349365395364</v>
      </c>
      <c r="E713">
        <v>197.0993699352956</v>
      </c>
      <c r="F713">
        <v>19.77981215756601</v>
      </c>
      <c r="G713">
        <v>39490.15753939345</v>
      </c>
      <c r="H713">
        <v>0.251395601519299</v>
      </c>
      <c r="I713">
        <v>0.1596523201069589</v>
      </c>
      <c r="J713">
        <v>18.14110142577092</v>
      </c>
      <c r="K713">
        <v>2.89137591460515</v>
      </c>
      <c r="L713">
        <v>934.0712744285524</v>
      </c>
      <c r="M713">
        <v>566.7756094354388</v>
      </c>
      <c r="N713">
        <v>448.8916956024437</v>
      </c>
    </row>
    <row r="714" spans="1:14">
      <c r="A714">
        <v>712</v>
      </c>
      <c r="B714">
        <v>16.87734312434808</v>
      </c>
      <c r="C714">
        <v>1781.651642368416</v>
      </c>
      <c r="D714">
        <v>0.4258348306929789</v>
      </c>
      <c r="E714">
        <v>197.0984976617533</v>
      </c>
      <c r="F714">
        <v>19.77989255512144</v>
      </c>
      <c r="G714">
        <v>39490.09715361492</v>
      </c>
      <c r="H714">
        <v>0.2513954041191862</v>
      </c>
      <c r="I714">
        <v>0.1596522841079462</v>
      </c>
      <c r="J714">
        <v>18.14109464646639</v>
      </c>
      <c r="K714">
        <v>2.89137591460515</v>
      </c>
      <c r="L714">
        <v>934.0712744285524</v>
      </c>
      <c r="M714">
        <v>566.7759356676204</v>
      </c>
      <c r="N714">
        <v>448.8936798711533</v>
      </c>
    </row>
    <row r="715" spans="1:14">
      <c r="A715">
        <v>713</v>
      </c>
      <c r="B715">
        <v>16.8775364640429</v>
      </c>
      <c r="C715">
        <v>1781.659548882845</v>
      </c>
      <c r="D715">
        <v>0.4258342539232187</v>
      </c>
      <c r="E715">
        <v>197.099343609204</v>
      </c>
      <c r="F715">
        <v>19.77981342314447</v>
      </c>
      <c r="G715">
        <v>39490.12796114194</v>
      </c>
      <c r="H715">
        <v>0.2513957388809683</v>
      </c>
      <c r="I715">
        <v>0.1596523451570298</v>
      </c>
      <c r="J715">
        <v>18.1410940704686</v>
      </c>
      <c r="K715">
        <v>2.89137591460515</v>
      </c>
      <c r="L715">
        <v>934.0712744285524</v>
      </c>
      <c r="M715">
        <v>566.7753824257063</v>
      </c>
      <c r="N715">
        <v>448.8921172924398</v>
      </c>
    </row>
    <row r="716" spans="1:14">
      <c r="A716">
        <v>714</v>
      </c>
      <c r="B716">
        <v>16.87780232440713</v>
      </c>
      <c r="C716">
        <v>1781.691872871204</v>
      </c>
      <c r="D716">
        <v>0.4258351769690694</v>
      </c>
      <c r="E716">
        <v>197.1023574922277</v>
      </c>
      <c r="F716">
        <v>19.77944678376829</v>
      </c>
      <c r="G716">
        <v>39490.10020926598</v>
      </c>
      <c r="H716">
        <v>0.2513964395249161</v>
      </c>
      <c r="I716">
        <v>0.1596524729306767</v>
      </c>
      <c r="J716">
        <v>18.14114718691889</v>
      </c>
      <c r="K716">
        <v>2.89137591460515</v>
      </c>
      <c r="L716">
        <v>934.0712744285524</v>
      </c>
      <c r="M716">
        <v>566.7742245149987</v>
      </c>
      <c r="N716">
        <v>448.8876025330739</v>
      </c>
    </row>
    <row r="717" spans="1:14">
      <c r="A717">
        <v>715</v>
      </c>
      <c r="B717">
        <v>16.8776389469818</v>
      </c>
      <c r="C717">
        <v>1781.678131390251</v>
      </c>
      <c r="D717">
        <v>0.4258339624324969</v>
      </c>
      <c r="E717">
        <v>197.1010300016001</v>
      </c>
      <c r="F717">
        <v>19.77959885999139</v>
      </c>
      <c r="G717">
        <v>39490.0985132455</v>
      </c>
      <c r="H717">
        <v>0.2513961975928594</v>
      </c>
      <c r="I717">
        <v>0.1596524288104622</v>
      </c>
      <c r="J717">
        <v>18.14112944166938</v>
      </c>
      <c r="K717">
        <v>2.89137591460515</v>
      </c>
      <c r="L717">
        <v>934.0712744285524</v>
      </c>
      <c r="M717">
        <v>566.7746243404581</v>
      </c>
      <c r="N717">
        <v>448.8901412580618</v>
      </c>
    </row>
    <row r="718" spans="1:14">
      <c r="A718">
        <v>716</v>
      </c>
      <c r="B718">
        <v>16.87735572430564</v>
      </c>
      <c r="C718">
        <v>1781.64845751396</v>
      </c>
      <c r="D718">
        <v>0.4258354637830252</v>
      </c>
      <c r="E718">
        <v>197.09823773093</v>
      </c>
      <c r="F718">
        <v>19.77992554581866</v>
      </c>
      <c r="G718">
        <v>39490.08871710666</v>
      </c>
      <c r="H718">
        <v>0.2513951904262514</v>
      </c>
      <c r="I718">
        <v>0.1596522451377041</v>
      </c>
      <c r="J718">
        <v>18.14108510592333</v>
      </c>
      <c r="K718">
        <v>2.89137591460515</v>
      </c>
      <c r="L718">
        <v>934.0712744285524</v>
      </c>
      <c r="M718">
        <v>566.7762888265282</v>
      </c>
      <c r="N718">
        <v>448.8932669041199</v>
      </c>
    </row>
    <row r="719" spans="1:14">
      <c r="A719">
        <v>717</v>
      </c>
      <c r="B719">
        <v>16.87761662151854</v>
      </c>
      <c r="C719">
        <v>1781.666177474478</v>
      </c>
      <c r="D719">
        <v>0.4258341294048289</v>
      </c>
      <c r="E719">
        <v>197.0999755035549</v>
      </c>
      <c r="F719">
        <v>19.7797438988073</v>
      </c>
      <c r="G719">
        <v>39490.14244743338</v>
      </c>
      <c r="H719">
        <v>0.2513961117557526</v>
      </c>
      <c r="I719">
        <v>0.1596524131566879</v>
      </c>
      <c r="J719">
        <v>18.14110305133197</v>
      </c>
      <c r="K719">
        <v>2.89137591460515</v>
      </c>
      <c r="L719">
        <v>934.0712744285524</v>
      </c>
      <c r="M719">
        <v>566.7747661980466</v>
      </c>
      <c r="N719">
        <v>448.8914617260419</v>
      </c>
    </row>
    <row r="720" spans="1:14">
      <c r="A720">
        <v>718</v>
      </c>
      <c r="B720">
        <v>16.87772144910294</v>
      </c>
      <c r="C720">
        <v>1781.676501045435</v>
      </c>
      <c r="D720">
        <v>0.4258365164052024</v>
      </c>
      <c r="E720">
        <v>197.1008967190978</v>
      </c>
      <c r="F720">
        <v>19.77963206141012</v>
      </c>
      <c r="G720">
        <v>39490.15232648765</v>
      </c>
      <c r="H720">
        <v>0.2513958677378516</v>
      </c>
      <c r="I720">
        <v>0.1596523686561275</v>
      </c>
      <c r="J720">
        <v>18.141124680311</v>
      </c>
      <c r="K720">
        <v>2.89137591460515</v>
      </c>
      <c r="L720">
        <v>934.0712744285524</v>
      </c>
      <c r="M720">
        <v>566.7751694715362</v>
      </c>
      <c r="N720">
        <v>448.8887780939712</v>
      </c>
    </row>
    <row r="721" spans="1:14">
      <c r="A721">
        <v>719</v>
      </c>
      <c r="B721">
        <v>16.87771958624196</v>
      </c>
      <c r="C721">
        <v>1781.679036136996</v>
      </c>
      <c r="D721">
        <v>0.4258359215829938</v>
      </c>
      <c r="E721">
        <v>197.1011385977031</v>
      </c>
      <c r="F721">
        <v>19.7795996103176</v>
      </c>
      <c r="G721">
        <v>39490.13697798183</v>
      </c>
      <c r="H721">
        <v>0.2513960435720706</v>
      </c>
      <c r="I721">
        <v>0.1596524007223017</v>
      </c>
      <c r="J721">
        <v>18.14112828693187</v>
      </c>
      <c r="K721">
        <v>2.89137591460515</v>
      </c>
      <c r="L721">
        <v>934.0712744285524</v>
      </c>
      <c r="M721">
        <v>566.7748788809907</v>
      </c>
      <c r="N721">
        <v>448.8890350575103</v>
      </c>
    </row>
    <row r="722" spans="1:14">
      <c r="A722">
        <v>720</v>
      </c>
      <c r="B722">
        <v>16.8776367371299</v>
      </c>
      <c r="C722">
        <v>1781.664694986694</v>
      </c>
      <c r="D722">
        <v>0.4258355001468185</v>
      </c>
      <c r="E722">
        <v>197.0999149766679</v>
      </c>
      <c r="F722">
        <v>19.77975526070858</v>
      </c>
      <c r="G722">
        <v>39490.12428717272</v>
      </c>
      <c r="H722">
        <v>0.2513957158894263</v>
      </c>
      <c r="I722">
        <v>0.1596523409641581</v>
      </c>
      <c r="J722">
        <v>18.14109275030327</v>
      </c>
      <c r="K722">
        <v>2.89137591460515</v>
      </c>
      <c r="L722">
        <v>934.0712744285524</v>
      </c>
      <c r="M722">
        <v>566.7754204224908</v>
      </c>
      <c r="N722">
        <v>448.8907743840558</v>
      </c>
    </row>
    <row r="723" spans="1:14">
      <c r="A723">
        <v>721</v>
      </c>
      <c r="B723">
        <v>16.87767072470727</v>
      </c>
      <c r="C723">
        <v>1781.666663964456</v>
      </c>
      <c r="D723">
        <v>0.4258348354531248</v>
      </c>
      <c r="E723">
        <v>197.1001385106756</v>
      </c>
      <c r="F723">
        <v>19.77973506908224</v>
      </c>
      <c r="G723">
        <v>39490.13022947412</v>
      </c>
      <c r="H723">
        <v>0.2513957658131014</v>
      </c>
      <c r="I723">
        <v>0.159652350068531</v>
      </c>
      <c r="J723">
        <v>18.14109128765024</v>
      </c>
      <c r="K723">
        <v>2.89137591460515</v>
      </c>
      <c r="L723">
        <v>934.0712744285524</v>
      </c>
      <c r="M723">
        <v>566.7753379165446</v>
      </c>
      <c r="N723">
        <v>448.8905020957716</v>
      </c>
    </row>
    <row r="724" spans="1:14">
      <c r="A724">
        <v>722</v>
      </c>
      <c r="B724">
        <v>16.87756419952205</v>
      </c>
      <c r="C724">
        <v>1781.654401227306</v>
      </c>
      <c r="D724">
        <v>0.4258335120915557</v>
      </c>
      <c r="E724">
        <v>197.0990172024349</v>
      </c>
      <c r="F724">
        <v>19.7798637332108</v>
      </c>
      <c r="G724">
        <v>39490.10359211187</v>
      </c>
      <c r="H724">
        <v>0.2513957832978388</v>
      </c>
      <c r="I724">
        <v>0.1596523532571501</v>
      </c>
      <c r="J724">
        <v>18.14106867925625</v>
      </c>
      <c r="K724">
        <v>2.89137591460515</v>
      </c>
      <c r="L724">
        <v>934.0712744285524</v>
      </c>
      <c r="M724">
        <v>566.7753090205432</v>
      </c>
      <c r="N724">
        <v>448.893097522003</v>
      </c>
    </row>
    <row r="725" spans="1:14">
      <c r="A725">
        <v>723</v>
      </c>
      <c r="B725">
        <v>16.87759233666475</v>
      </c>
      <c r="C725">
        <v>1781.659715329927</v>
      </c>
      <c r="D725">
        <v>0.4258358773916112</v>
      </c>
      <c r="E725">
        <v>197.0994468743084</v>
      </c>
      <c r="F725">
        <v>19.77981337734305</v>
      </c>
      <c r="G725">
        <v>39490.13438252127</v>
      </c>
      <c r="H725">
        <v>0.2513954070820941</v>
      </c>
      <c r="I725">
        <v>0.1596522846482789</v>
      </c>
      <c r="J725">
        <v>18.14108540164966</v>
      </c>
      <c r="K725">
        <v>2.89137591460515</v>
      </c>
      <c r="L725">
        <v>934.0712744285524</v>
      </c>
      <c r="M725">
        <v>566.7759307709838</v>
      </c>
      <c r="N725">
        <v>448.8910542801622</v>
      </c>
    </row>
    <row r="726" spans="1:14">
      <c r="A726">
        <v>724</v>
      </c>
      <c r="B726">
        <v>16.87758246917823</v>
      </c>
      <c r="C726">
        <v>1781.659616769657</v>
      </c>
      <c r="D726">
        <v>0.4258353050453362</v>
      </c>
      <c r="E726">
        <v>197.0994394930664</v>
      </c>
      <c r="F726">
        <v>19.77980618299441</v>
      </c>
      <c r="G726">
        <v>39490.10484775293</v>
      </c>
      <c r="H726">
        <v>0.2513957704107919</v>
      </c>
      <c r="I726">
        <v>0.1596523509069927</v>
      </c>
      <c r="J726">
        <v>18.14108535604217</v>
      </c>
      <c r="K726">
        <v>2.89137591460515</v>
      </c>
      <c r="L726">
        <v>934.0712744285524</v>
      </c>
      <c r="M726">
        <v>566.77533031821</v>
      </c>
      <c r="N726">
        <v>448.8919266900874</v>
      </c>
    </row>
    <row r="727" spans="1:14">
      <c r="A727">
        <v>725</v>
      </c>
      <c r="B727">
        <v>16.87774248700315</v>
      </c>
      <c r="C727">
        <v>1781.674000877306</v>
      </c>
      <c r="D727">
        <v>0.4258360613040244</v>
      </c>
      <c r="E727">
        <v>197.1007718500547</v>
      </c>
      <c r="F727">
        <v>19.77964903355644</v>
      </c>
      <c r="G727">
        <v>39490.11389933996</v>
      </c>
      <c r="H727">
        <v>0.2513960478698722</v>
      </c>
      <c r="I727">
        <v>0.1596524015060746</v>
      </c>
      <c r="J727">
        <v>18.14110867965245</v>
      </c>
      <c r="K727">
        <v>2.89137591460515</v>
      </c>
      <c r="L727">
        <v>934.0712744285524</v>
      </c>
      <c r="M727">
        <v>566.7748717782771</v>
      </c>
      <c r="N727">
        <v>448.8895478362397</v>
      </c>
    </row>
    <row r="728" spans="1:14">
      <c r="A728">
        <v>726</v>
      </c>
      <c r="B728">
        <v>16.87740752458324</v>
      </c>
      <c r="C728">
        <v>1781.642916732868</v>
      </c>
      <c r="D728">
        <v>0.4258346488927718</v>
      </c>
      <c r="E728">
        <v>197.0978239576452</v>
      </c>
      <c r="F728">
        <v>19.77999601811831</v>
      </c>
      <c r="G728">
        <v>39490.12063757874</v>
      </c>
      <c r="H728">
        <v>0.2513954179781547</v>
      </c>
      <c r="I728">
        <v>0.1596522866353462</v>
      </c>
      <c r="J728">
        <v>18.14106440420161</v>
      </c>
      <c r="K728">
        <v>2.89137591460515</v>
      </c>
      <c r="L728">
        <v>934.0712744285524</v>
      </c>
      <c r="M728">
        <v>566.7759127636612</v>
      </c>
      <c r="N728">
        <v>448.894501303275</v>
      </c>
    </row>
    <row r="729" spans="1:14">
      <c r="A729">
        <v>727</v>
      </c>
      <c r="B729">
        <v>16.87764449292846</v>
      </c>
      <c r="C729">
        <v>1781.666236856174</v>
      </c>
      <c r="D729">
        <v>0.4258355560439487</v>
      </c>
      <c r="E729">
        <v>197.1000416774615</v>
      </c>
      <c r="F729">
        <v>19.77973988183105</v>
      </c>
      <c r="G729">
        <v>39490.13048272091</v>
      </c>
      <c r="H729">
        <v>0.2513958071419605</v>
      </c>
      <c r="I729">
        <v>0.159652357605504</v>
      </c>
      <c r="J729">
        <v>18.14109711910718</v>
      </c>
      <c r="K729">
        <v>2.89137591460515</v>
      </c>
      <c r="L729">
        <v>934.0712744285524</v>
      </c>
      <c r="M729">
        <v>566.7752696147684</v>
      </c>
      <c r="N729">
        <v>448.8907626912878</v>
      </c>
    </row>
    <row r="730" spans="1:14">
      <c r="A730">
        <v>728</v>
      </c>
      <c r="B730">
        <v>16.87758742307144</v>
      </c>
      <c r="C730">
        <v>1781.656099962028</v>
      </c>
      <c r="D730">
        <v>0.4258350199651825</v>
      </c>
      <c r="E730">
        <v>197.0991873583078</v>
      </c>
      <c r="F730">
        <v>19.77986494765662</v>
      </c>
      <c r="G730">
        <v>39490.17512104411</v>
      </c>
      <c r="H730">
        <v>0.2513954168358736</v>
      </c>
      <c r="I730">
        <v>0.1596522864270334</v>
      </c>
      <c r="J730">
        <v>18.14107082157998</v>
      </c>
      <c r="K730">
        <v>2.89137591460515</v>
      </c>
      <c r="L730">
        <v>934.0712744285524</v>
      </c>
      <c r="M730">
        <v>566.7759146514451</v>
      </c>
      <c r="N730">
        <v>448.8916140083659</v>
      </c>
    </row>
    <row r="731" spans="1:14">
      <c r="A731">
        <v>729</v>
      </c>
      <c r="B731">
        <v>16.87773462926884</v>
      </c>
      <c r="C731">
        <v>1781.675199176825</v>
      </c>
      <c r="D731">
        <v>0.4258363232670461</v>
      </c>
      <c r="E731">
        <v>197.1008931192632</v>
      </c>
      <c r="F731">
        <v>19.77963914571804</v>
      </c>
      <c r="G731">
        <v>39490.12606939489</v>
      </c>
      <c r="H731">
        <v>0.2513960124370327</v>
      </c>
      <c r="I731">
        <v>0.1596523950443298</v>
      </c>
      <c r="J731">
        <v>18.14111034901694</v>
      </c>
      <c r="K731">
        <v>2.89137591460515</v>
      </c>
      <c r="L731">
        <v>934.0712744285524</v>
      </c>
      <c r="M731">
        <v>566.7749303359523</v>
      </c>
      <c r="N731">
        <v>448.889304409665</v>
      </c>
    </row>
    <row r="732" spans="1:14">
      <c r="A732">
        <v>730</v>
      </c>
      <c r="B732">
        <v>16.87743199444423</v>
      </c>
      <c r="C732">
        <v>1781.637349535785</v>
      </c>
      <c r="D732">
        <v>0.4258354363316792</v>
      </c>
      <c r="E732">
        <v>197.0973861467526</v>
      </c>
      <c r="F732">
        <v>19.7800570162118</v>
      </c>
      <c r="G732">
        <v>39490.11775226966</v>
      </c>
      <c r="H732">
        <v>0.2513950006321761</v>
      </c>
      <c r="I732">
        <v>0.1596522105258118</v>
      </c>
      <c r="J732">
        <v>18.14104523483665</v>
      </c>
      <c r="K732">
        <v>2.89137591460515</v>
      </c>
      <c r="L732">
        <v>934.0712744285524</v>
      </c>
      <c r="M732">
        <v>566.7766024894927</v>
      </c>
      <c r="N732">
        <v>448.8939447125919</v>
      </c>
    </row>
    <row r="733" spans="1:14">
      <c r="A733">
        <v>731</v>
      </c>
      <c r="B733">
        <v>16.87755915730139</v>
      </c>
      <c r="C733">
        <v>1781.659592301314</v>
      </c>
      <c r="D733">
        <v>0.4258353735205519</v>
      </c>
      <c r="E733">
        <v>197.0993911240359</v>
      </c>
      <c r="F733">
        <v>19.77980671862912</v>
      </c>
      <c r="G733">
        <v>39490.10578843216</v>
      </c>
      <c r="H733">
        <v>0.251395636682553</v>
      </c>
      <c r="I733">
        <v>0.159652326519533</v>
      </c>
      <c r="J733">
        <v>18.14108945928182</v>
      </c>
      <c r="K733">
        <v>2.89137591460515</v>
      </c>
      <c r="L733">
        <v>934.0712744285524</v>
      </c>
      <c r="M733">
        <v>566.7755513231309</v>
      </c>
      <c r="N733">
        <v>448.8916844279041</v>
      </c>
    </row>
    <row r="734" spans="1:14">
      <c r="A734">
        <v>732</v>
      </c>
      <c r="B734">
        <v>16.87764081303522</v>
      </c>
      <c r="C734">
        <v>1781.650794741465</v>
      </c>
      <c r="D734">
        <v>0.4258365263154275</v>
      </c>
      <c r="E734">
        <v>197.0986546970861</v>
      </c>
      <c r="F734">
        <v>19.77992262425987</v>
      </c>
      <c r="G734">
        <v>39490.17076708365</v>
      </c>
      <c r="H734">
        <v>0.2513952468495274</v>
      </c>
      <c r="I734">
        <v>0.1596522554273669</v>
      </c>
      <c r="J734">
        <v>18.14106501798093</v>
      </c>
      <c r="K734">
        <v>2.89137591460515</v>
      </c>
      <c r="L734">
        <v>934.0712744285524</v>
      </c>
      <c r="M734">
        <v>566.7761955787419</v>
      </c>
      <c r="N734">
        <v>448.8911586520535</v>
      </c>
    </row>
    <row r="735" spans="1:14">
      <c r="A735">
        <v>733</v>
      </c>
      <c r="B735">
        <v>16.87762062719949</v>
      </c>
      <c r="C735">
        <v>1781.647506264701</v>
      </c>
      <c r="D735">
        <v>0.4258363740182292</v>
      </c>
      <c r="E735">
        <v>197.0983683679991</v>
      </c>
      <c r="F735">
        <v>19.77995891601666</v>
      </c>
      <c r="G735">
        <v>39490.16999368771</v>
      </c>
      <c r="H735">
        <v>0.2513951082430483</v>
      </c>
      <c r="I735">
        <v>0.1596522301503205</v>
      </c>
      <c r="J735">
        <v>18.1410575406345</v>
      </c>
      <c r="K735">
        <v>2.89137591460515</v>
      </c>
      <c r="L735">
        <v>934.0712744285524</v>
      </c>
      <c r="M735">
        <v>566.7764246464575</v>
      </c>
      <c r="N735">
        <v>448.8914617297071</v>
      </c>
    </row>
    <row r="736" spans="1:14">
      <c r="A736">
        <v>734</v>
      </c>
      <c r="B736">
        <v>16.87794957264741</v>
      </c>
      <c r="C736">
        <v>1781.673663938116</v>
      </c>
      <c r="D736">
        <v>0.4258364061966108</v>
      </c>
      <c r="E736">
        <v>197.1008786065182</v>
      </c>
      <c r="F736">
        <v>19.77968033968344</v>
      </c>
      <c r="G736">
        <v>39490.2121248661</v>
      </c>
      <c r="H736">
        <v>0.2513956178076594</v>
      </c>
      <c r="I736">
        <v>0.1596523230773983</v>
      </c>
      <c r="J736">
        <v>18.14109053439289</v>
      </c>
      <c r="K736">
        <v>2.89137591460515</v>
      </c>
      <c r="L736">
        <v>934.0712744285524</v>
      </c>
      <c r="M736">
        <v>566.7755825165918</v>
      </c>
      <c r="N736">
        <v>448.8867873185122</v>
      </c>
    </row>
    <row r="737" spans="1:14">
      <c r="A737">
        <v>735</v>
      </c>
      <c r="B737">
        <v>16.87786211013993</v>
      </c>
      <c r="C737">
        <v>1781.667524146164</v>
      </c>
      <c r="D737">
        <v>0.425836293305957</v>
      </c>
      <c r="E737">
        <v>197.1003088995479</v>
      </c>
      <c r="F737">
        <v>19.77974273227653</v>
      </c>
      <c r="G737">
        <v>39490.19156433549</v>
      </c>
      <c r="H737">
        <v>0.2513956595866492</v>
      </c>
      <c r="I737">
        <v>0.1596523306964566</v>
      </c>
      <c r="J737">
        <v>18.14108161795894</v>
      </c>
      <c r="K737">
        <v>2.89137591460515</v>
      </c>
      <c r="L737">
        <v>934.0712744285524</v>
      </c>
      <c r="M737">
        <v>566.7755134708427</v>
      </c>
      <c r="N737">
        <v>448.8886025748859</v>
      </c>
    </row>
    <row r="738" spans="1:14">
      <c r="A738">
        <v>736</v>
      </c>
      <c r="B738">
        <v>16.8777425296692</v>
      </c>
      <c r="C738">
        <v>1781.659959643124</v>
      </c>
      <c r="D738">
        <v>0.425837691776702</v>
      </c>
      <c r="E738">
        <v>197.0995653241172</v>
      </c>
      <c r="F738">
        <v>19.77981645111193</v>
      </c>
      <c r="G738">
        <v>39490.15500028205</v>
      </c>
      <c r="H738">
        <v>0.2513951459490965</v>
      </c>
      <c r="I738">
        <v>0.1596522370266036</v>
      </c>
      <c r="J738">
        <v>18.14107459952549</v>
      </c>
      <c r="K738">
        <v>2.89137591460515</v>
      </c>
      <c r="L738">
        <v>934.0712744285524</v>
      </c>
      <c r="M738">
        <v>566.7763623316117</v>
      </c>
      <c r="N738">
        <v>448.8889532420469</v>
      </c>
    </row>
    <row r="739" spans="1:14">
      <c r="A739">
        <v>737</v>
      </c>
      <c r="B739">
        <v>16.87792538799962</v>
      </c>
      <c r="C739">
        <v>1781.670915765762</v>
      </c>
      <c r="D739">
        <v>0.4258359920168462</v>
      </c>
      <c r="E739">
        <v>197.1006414211449</v>
      </c>
      <c r="F739">
        <v>19.77971112345961</v>
      </c>
      <c r="G739">
        <v>39490.2131020421</v>
      </c>
      <c r="H739">
        <v>0.2513957839398857</v>
      </c>
      <c r="I739">
        <v>0.1596523533742375</v>
      </c>
      <c r="J739">
        <v>18.14108468779515</v>
      </c>
      <c r="K739">
        <v>2.89137591460515</v>
      </c>
      <c r="L739">
        <v>934.0712744285524</v>
      </c>
      <c r="M739">
        <v>566.7753079594706</v>
      </c>
      <c r="N739">
        <v>448.8880214809793</v>
      </c>
    </row>
    <row r="740" spans="1:14">
      <c r="A740">
        <v>738</v>
      </c>
      <c r="B740">
        <v>16.87793485783162</v>
      </c>
      <c r="C740">
        <v>1781.664866824068</v>
      </c>
      <c r="D740">
        <v>0.4258384546278828</v>
      </c>
      <c r="E740">
        <v>197.1001355736403</v>
      </c>
      <c r="F740">
        <v>19.77977884657943</v>
      </c>
      <c r="G740">
        <v>39490.21512921001</v>
      </c>
      <c r="H740">
        <v>0.2513952968378433</v>
      </c>
      <c r="I740">
        <v>0.1596522645435159</v>
      </c>
      <c r="J740">
        <v>18.14106913369143</v>
      </c>
      <c r="K740">
        <v>2.89137591460515</v>
      </c>
      <c r="L740">
        <v>934.0712744285524</v>
      </c>
      <c r="M740">
        <v>566.7761129657072</v>
      </c>
      <c r="N740">
        <v>448.8873410265508</v>
      </c>
    </row>
    <row r="741" spans="1:14">
      <c r="A741">
        <v>739</v>
      </c>
      <c r="B741">
        <v>16.87776175198054</v>
      </c>
      <c r="C741">
        <v>1781.656195440477</v>
      </c>
      <c r="D741">
        <v>0.4258357868697716</v>
      </c>
      <c r="E741">
        <v>197.0992475119759</v>
      </c>
      <c r="F741">
        <v>19.77987018587273</v>
      </c>
      <c r="G741">
        <v>39490.19756354617</v>
      </c>
      <c r="H741">
        <v>0.2513954301489366</v>
      </c>
      <c r="I741">
        <v>0.1596522888548791</v>
      </c>
      <c r="J741">
        <v>18.14106349003046</v>
      </c>
      <c r="K741">
        <v>2.89137591460515</v>
      </c>
      <c r="L741">
        <v>934.0712744285524</v>
      </c>
      <c r="M741">
        <v>566.7758926496755</v>
      </c>
      <c r="N741">
        <v>448.8903051181517</v>
      </c>
    </row>
    <row r="742" spans="1:14">
      <c r="A742">
        <v>740</v>
      </c>
      <c r="B742">
        <v>16.87808983369811</v>
      </c>
      <c r="C742">
        <v>1781.706563731326</v>
      </c>
      <c r="D742">
        <v>0.4258361041608175</v>
      </c>
      <c r="E742">
        <v>197.1038717015826</v>
      </c>
      <c r="F742">
        <v>19.77928889027325</v>
      </c>
      <c r="G742">
        <v>39490.11872368497</v>
      </c>
      <c r="H742">
        <v>0.2513965797016688</v>
      </c>
      <c r="I742">
        <v>0.1596524984941834</v>
      </c>
      <c r="J742">
        <v>18.14115399183887</v>
      </c>
      <c r="K742">
        <v>2.89137591460515</v>
      </c>
      <c r="L742">
        <v>934.0712744285524</v>
      </c>
      <c r="M742">
        <v>566.7739928542446</v>
      </c>
      <c r="N742">
        <v>448.8841783558264</v>
      </c>
    </row>
    <row r="743" spans="1:14">
      <c r="A743">
        <v>741</v>
      </c>
      <c r="B743">
        <v>16.87797118605538</v>
      </c>
      <c r="C743">
        <v>1781.672769670157</v>
      </c>
      <c r="D743">
        <v>0.425836341942212</v>
      </c>
      <c r="E743">
        <v>197.1008691765586</v>
      </c>
      <c r="F743">
        <v>19.77968495072115</v>
      </c>
      <c r="G743">
        <v>39490.19317891805</v>
      </c>
      <c r="H743">
        <v>0.2513959500408504</v>
      </c>
      <c r="I743">
        <v>0.15965238366539</v>
      </c>
      <c r="J743">
        <v>18.14108200591799</v>
      </c>
      <c r="K743">
        <v>2.89137591460515</v>
      </c>
      <c r="L743">
        <v>934.0712744285524</v>
      </c>
      <c r="M743">
        <v>566.7750334543205</v>
      </c>
      <c r="N743">
        <v>448.8877713385903</v>
      </c>
    </row>
    <row r="744" spans="1:14">
      <c r="A744">
        <v>742</v>
      </c>
      <c r="B744">
        <v>16.87786704074788</v>
      </c>
      <c r="C744">
        <v>1781.672777257724</v>
      </c>
      <c r="D744">
        <v>0.4258360411681798</v>
      </c>
      <c r="E744">
        <v>197.1007292561906</v>
      </c>
      <c r="F744">
        <v>19.77969132600463</v>
      </c>
      <c r="G744">
        <v>39490.21619641548</v>
      </c>
      <c r="H744">
        <v>0.2513960532855004</v>
      </c>
      <c r="I744">
        <v>0.1596524024937011</v>
      </c>
      <c r="J744">
        <v>18.14109772725378</v>
      </c>
      <c r="K744">
        <v>2.89137591460515</v>
      </c>
      <c r="L744">
        <v>934.0712744285524</v>
      </c>
      <c r="M744">
        <v>566.7748628282043</v>
      </c>
      <c r="N744">
        <v>448.8885920399039</v>
      </c>
    </row>
    <row r="745" spans="1:14">
      <c r="A745">
        <v>743</v>
      </c>
      <c r="B745">
        <v>16.87795425436886</v>
      </c>
      <c r="C745">
        <v>1781.676162452231</v>
      </c>
      <c r="D745">
        <v>0.4258373781915349</v>
      </c>
      <c r="E745">
        <v>197.1011010176389</v>
      </c>
      <c r="F745">
        <v>19.77964992817932</v>
      </c>
      <c r="G745">
        <v>39490.20259758321</v>
      </c>
      <c r="H745">
        <v>0.2513957366634481</v>
      </c>
      <c r="I745">
        <v>0.1596523447526299</v>
      </c>
      <c r="J745">
        <v>18.14109714545624</v>
      </c>
      <c r="K745">
        <v>2.89137591460515</v>
      </c>
      <c r="L745">
        <v>934.0712744285524</v>
      </c>
      <c r="M745">
        <v>566.7753860904736</v>
      </c>
      <c r="N745">
        <v>448.8869565232925</v>
      </c>
    </row>
    <row r="746" spans="1:14">
      <c r="A746">
        <v>744</v>
      </c>
      <c r="B746">
        <v>16.87774878174471</v>
      </c>
      <c r="C746">
        <v>1781.661264250047</v>
      </c>
      <c r="D746">
        <v>0.4258344299522896</v>
      </c>
      <c r="E746">
        <v>197.0997622317894</v>
      </c>
      <c r="F746">
        <v>19.77979615189533</v>
      </c>
      <c r="G746">
        <v>39490.13427739719</v>
      </c>
      <c r="H746">
        <v>0.251395820399565</v>
      </c>
      <c r="I746">
        <v>0.1596523600232387</v>
      </c>
      <c r="J746">
        <v>18.14106776237359</v>
      </c>
      <c r="K746">
        <v>2.89137591460515</v>
      </c>
      <c r="L746">
        <v>934.0712744285524</v>
      </c>
      <c r="M746">
        <v>566.7752477047089</v>
      </c>
      <c r="N746">
        <v>448.8909103596349</v>
      </c>
    </row>
    <row r="747" spans="1:14">
      <c r="A747">
        <v>745</v>
      </c>
      <c r="B747">
        <v>16.87774184289234</v>
      </c>
      <c r="C747">
        <v>1781.656593040087</v>
      </c>
      <c r="D747">
        <v>0.4258358381423601</v>
      </c>
      <c r="E747">
        <v>197.0992593861647</v>
      </c>
      <c r="F747">
        <v>19.77986299292379</v>
      </c>
      <c r="G747">
        <v>39490.18766175367</v>
      </c>
      <c r="H747">
        <v>0.2513954728645741</v>
      </c>
      <c r="I747">
        <v>0.1596522966447457</v>
      </c>
      <c r="J747">
        <v>18.14106738518667</v>
      </c>
      <c r="K747">
        <v>2.89137591460515</v>
      </c>
      <c r="L747">
        <v>934.0712744285524</v>
      </c>
      <c r="M747">
        <v>566.7758220558949</v>
      </c>
      <c r="N747">
        <v>448.8904201554919</v>
      </c>
    </row>
    <row r="748" spans="1:14">
      <c r="A748">
        <v>746</v>
      </c>
      <c r="B748">
        <v>16.87775537912232</v>
      </c>
      <c r="C748">
        <v>1781.653724890803</v>
      </c>
      <c r="D748">
        <v>0.4258364201446484</v>
      </c>
      <c r="E748">
        <v>197.0990265313122</v>
      </c>
      <c r="F748">
        <v>19.77989229879131</v>
      </c>
      <c r="G748">
        <v>39490.17862436998</v>
      </c>
      <c r="H748">
        <v>0.2513954262135863</v>
      </c>
      <c r="I748">
        <v>0.1596522881372063</v>
      </c>
      <c r="J748">
        <v>18.14105910591673</v>
      </c>
      <c r="K748">
        <v>2.89137591460515</v>
      </c>
      <c r="L748">
        <v>934.0712744285524</v>
      </c>
      <c r="M748">
        <v>566.7758991534132</v>
      </c>
      <c r="N748">
        <v>448.8904922839505</v>
      </c>
    </row>
    <row r="749" spans="1:14">
      <c r="A749">
        <v>747</v>
      </c>
      <c r="B749">
        <v>16.87777371139884</v>
      </c>
      <c r="C749">
        <v>1781.658796403962</v>
      </c>
      <c r="D749">
        <v>0.4258366579643229</v>
      </c>
      <c r="E749">
        <v>197.0994883761772</v>
      </c>
      <c r="F749">
        <v>19.77984044497121</v>
      </c>
      <c r="G749">
        <v>39490.19448070875</v>
      </c>
      <c r="H749">
        <v>0.2513952268983437</v>
      </c>
      <c r="I749">
        <v>0.1596522517889577</v>
      </c>
      <c r="J749">
        <v>18.14106867430683</v>
      </c>
      <c r="K749">
        <v>2.89137591460515</v>
      </c>
      <c r="L749">
        <v>934.0712744285524</v>
      </c>
      <c r="M749">
        <v>566.7762285510123</v>
      </c>
      <c r="N749">
        <v>448.889358233913</v>
      </c>
    </row>
    <row r="750" spans="1:14">
      <c r="A750">
        <v>748</v>
      </c>
      <c r="B750">
        <v>16.87785443666496</v>
      </c>
      <c r="C750">
        <v>1781.666917464509</v>
      </c>
      <c r="D750">
        <v>0.4258363398087356</v>
      </c>
      <c r="E750">
        <v>197.1002439313943</v>
      </c>
      <c r="F750">
        <v>19.77975333419671</v>
      </c>
      <c r="G750">
        <v>39490.20534250228</v>
      </c>
      <c r="H750">
        <v>0.2513955875811301</v>
      </c>
      <c r="I750">
        <v>0.1596523175651141</v>
      </c>
      <c r="J750">
        <v>18.14108155659569</v>
      </c>
      <c r="K750">
        <v>2.89137591460515</v>
      </c>
      <c r="L750">
        <v>934.0712744285524</v>
      </c>
      <c r="M750">
        <v>566.7756324702615</v>
      </c>
      <c r="N750">
        <v>448.8885465421885</v>
      </c>
    </row>
    <row r="751" spans="1:14">
      <c r="A751">
        <v>749</v>
      </c>
      <c r="B751">
        <v>16.87789149601056</v>
      </c>
      <c r="C751">
        <v>1781.672995353495</v>
      </c>
      <c r="D751">
        <v>0.4258368390802671</v>
      </c>
      <c r="E751">
        <v>197.1007437322911</v>
      </c>
      <c r="F751">
        <v>19.77968332335391</v>
      </c>
      <c r="G751">
        <v>39490.19630793612</v>
      </c>
      <c r="H751">
        <v>0.2513957224350717</v>
      </c>
      <c r="I751">
        <v>0.1596523421578602</v>
      </c>
      <c r="J751">
        <v>18.14109864043244</v>
      </c>
      <c r="K751">
        <v>2.89137591460515</v>
      </c>
      <c r="L751">
        <v>934.0712744285524</v>
      </c>
      <c r="M751">
        <v>566.7754096048831</v>
      </c>
      <c r="N751">
        <v>448.8876989685307</v>
      </c>
    </row>
    <row r="752" spans="1:14">
      <c r="A752">
        <v>750</v>
      </c>
      <c r="B752">
        <v>16.87786082426121</v>
      </c>
      <c r="C752">
        <v>1781.668182630556</v>
      </c>
      <c r="D752">
        <v>0.4258367045841213</v>
      </c>
      <c r="E752">
        <v>197.1003492582594</v>
      </c>
      <c r="F752">
        <v>19.77973947909337</v>
      </c>
      <c r="G752">
        <v>39490.20602145337</v>
      </c>
      <c r="H752">
        <v>0.251395589145728</v>
      </c>
      <c r="I752">
        <v>0.1596523178504432</v>
      </c>
      <c r="J752">
        <v>18.1410852043584</v>
      </c>
      <c r="K752">
        <v>2.89137591460515</v>
      </c>
      <c r="L752">
        <v>934.0712744285524</v>
      </c>
      <c r="M752">
        <v>566.7756298845392</v>
      </c>
      <c r="N752">
        <v>448.8882755802648</v>
      </c>
    </row>
    <row r="753" spans="1:14">
      <c r="A753">
        <v>751</v>
      </c>
      <c r="B753">
        <v>16.87792113177839</v>
      </c>
      <c r="C753">
        <v>1781.67402800898</v>
      </c>
      <c r="D753">
        <v>0.425837296637722</v>
      </c>
      <c r="E753">
        <v>197.1008846558817</v>
      </c>
      <c r="F753">
        <v>19.77967755724278</v>
      </c>
      <c r="G753">
        <v>39490.21661247223</v>
      </c>
      <c r="H753">
        <v>0.2513956357897003</v>
      </c>
      <c r="I753">
        <v>0.1596523263567072</v>
      </c>
      <c r="J753">
        <v>18.14109546194115</v>
      </c>
      <c r="K753">
        <v>2.89137591460515</v>
      </c>
      <c r="L753">
        <v>934.0712744285524</v>
      </c>
      <c r="M753">
        <v>566.7755527986982</v>
      </c>
      <c r="N753">
        <v>448.8871323083239</v>
      </c>
    </row>
    <row r="754" spans="1:14">
      <c r="A754">
        <v>752</v>
      </c>
      <c r="B754">
        <v>16.87784796545025</v>
      </c>
      <c r="C754">
        <v>1781.667002211276</v>
      </c>
      <c r="D754">
        <v>0.4258366459292826</v>
      </c>
      <c r="E754">
        <v>197.1002309603882</v>
      </c>
      <c r="F754">
        <v>19.77975224457397</v>
      </c>
      <c r="G754">
        <v>39490.20481235284</v>
      </c>
      <c r="H754">
        <v>0.2513956096749805</v>
      </c>
      <c r="I754">
        <v>0.159652321594276</v>
      </c>
      <c r="J754">
        <v>18.14108408294611</v>
      </c>
      <c r="K754">
        <v>2.89137591460515</v>
      </c>
      <c r="L754">
        <v>934.0712744285524</v>
      </c>
      <c r="M754">
        <v>566.7755959570065</v>
      </c>
      <c r="N754">
        <v>448.888596981097</v>
      </c>
    </row>
    <row r="755" spans="1:14">
      <c r="A755">
        <v>753</v>
      </c>
      <c r="B755">
        <v>16.87777016827943</v>
      </c>
      <c r="C755">
        <v>1781.659145453654</v>
      </c>
      <c r="D755">
        <v>0.4258353078861036</v>
      </c>
      <c r="E755">
        <v>197.0995350618586</v>
      </c>
      <c r="F755">
        <v>19.77984108974035</v>
      </c>
      <c r="G755">
        <v>39490.21058652083</v>
      </c>
      <c r="H755">
        <v>0.251395382486554</v>
      </c>
      <c r="I755">
        <v>0.159652280162897</v>
      </c>
      <c r="J755">
        <v>18.1410672210035</v>
      </c>
      <c r="K755">
        <v>2.89137591460515</v>
      </c>
      <c r="L755">
        <v>934.0712744285524</v>
      </c>
      <c r="M755">
        <v>566.7759714186944</v>
      </c>
      <c r="N755">
        <v>448.8898093770532</v>
      </c>
    </row>
    <row r="756" spans="1:14">
      <c r="A756">
        <v>754</v>
      </c>
      <c r="B756">
        <v>16.8778269215893</v>
      </c>
      <c r="C756">
        <v>1781.662878094003</v>
      </c>
      <c r="D756">
        <v>0.4258361811485034</v>
      </c>
      <c r="E756">
        <v>197.0998668578648</v>
      </c>
      <c r="F756">
        <v>19.77979701523044</v>
      </c>
      <c r="G756">
        <v>39490.20119675036</v>
      </c>
      <c r="H756">
        <v>0.2513954980745868</v>
      </c>
      <c r="I756">
        <v>0.1596523012421875</v>
      </c>
      <c r="J756">
        <v>18.14107471497774</v>
      </c>
      <c r="K756">
        <v>2.89137591460515</v>
      </c>
      <c r="L756">
        <v>934.0712744285524</v>
      </c>
      <c r="M756">
        <v>566.7757803927042</v>
      </c>
      <c r="N756">
        <v>448.8890682400068</v>
      </c>
    </row>
    <row r="757" spans="1:14">
      <c r="A757">
        <v>755</v>
      </c>
      <c r="B757">
        <v>16.87797866193504</v>
      </c>
      <c r="C757">
        <v>1781.681681094778</v>
      </c>
      <c r="D757">
        <v>0.4258365226749379</v>
      </c>
      <c r="E757">
        <v>197.1016083978804</v>
      </c>
      <c r="F757">
        <v>19.77958820607145</v>
      </c>
      <c r="G757">
        <v>39490.20097292073</v>
      </c>
      <c r="H757">
        <v>0.2513960238086072</v>
      </c>
      <c r="I757">
        <v>0.1596523971181182</v>
      </c>
      <c r="J757">
        <v>18.14110704736181</v>
      </c>
      <c r="K757">
        <v>2.89137591460515</v>
      </c>
      <c r="L757">
        <v>934.0712744285524</v>
      </c>
      <c r="M757">
        <v>566.7749115428489</v>
      </c>
      <c r="N757">
        <v>448.8868203334538</v>
      </c>
    </row>
    <row r="758" spans="1:14">
      <c r="A758">
        <v>756</v>
      </c>
      <c r="B758">
        <v>16.87806180036395</v>
      </c>
      <c r="C758">
        <v>1781.692510646212</v>
      </c>
      <c r="D758">
        <v>0.4258366735123664</v>
      </c>
      <c r="E758">
        <v>197.1025936819497</v>
      </c>
      <c r="F758">
        <v>19.77946906557908</v>
      </c>
      <c r="G758">
        <v>39490.20483761044</v>
      </c>
      <c r="H758">
        <v>0.2513963112477614</v>
      </c>
      <c r="I758">
        <v>0.1596524495372638</v>
      </c>
      <c r="J758">
        <v>18.14112746099057</v>
      </c>
      <c r="K758">
        <v>2.89137591460515</v>
      </c>
      <c r="L758">
        <v>934.0712744285524</v>
      </c>
      <c r="M758">
        <v>566.7744365102731</v>
      </c>
      <c r="N758">
        <v>448.885491541788</v>
      </c>
    </row>
    <row r="759" spans="1:14">
      <c r="A759">
        <v>757</v>
      </c>
      <c r="B759">
        <v>16.87797029708194</v>
      </c>
      <c r="C759">
        <v>1781.69008952674</v>
      </c>
      <c r="D759">
        <v>0.4258359747400298</v>
      </c>
      <c r="E759">
        <v>197.1023456957435</v>
      </c>
      <c r="F759">
        <v>19.77948598389807</v>
      </c>
      <c r="G759">
        <v>39490.16934709758</v>
      </c>
      <c r="H759">
        <v>0.2513963329371752</v>
      </c>
      <c r="I759">
        <v>0.1596524534926785</v>
      </c>
      <c r="J759">
        <v>18.14112641907379</v>
      </c>
      <c r="K759">
        <v>2.89137591460515</v>
      </c>
      <c r="L759">
        <v>934.0712744285524</v>
      </c>
      <c r="M759">
        <v>566.7744006655827</v>
      </c>
      <c r="N759">
        <v>448.8865933939892</v>
      </c>
    </row>
    <row r="760" spans="1:14">
      <c r="A760">
        <v>758</v>
      </c>
      <c r="B760">
        <v>16.87804027713812</v>
      </c>
      <c r="C760">
        <v>1781.695701735927</v>
      </c>
      <c r="D760">
        <v>0.4258358506957651</v>
      </c>
      <c r="E760">
        <v>197.1028871222769</v>
      </c>
      <c r="F760">
        <v>19.77942602778925</v>
      </c>
      <c r="G760">
        <v>39490.17771324076</v>
      </c>
      <c r="H760">
        <v>0.2513964365555346</v>
      </c>
      <c r="I760">
        <v>0.1596524723891619</v>
      </c>
      <c r="J760">
        <v>18.1411331747623</v>
      </c>
      <c r="K760">
        <v>2.89137591460515</v>
      </c>
      <c r="L760">
        <v>934.0712744285524</v>
      </c>
      <c r="M760">
        <v>566.7742294222988</v>
      </c>
      <c r="N760">
        <v>448.8856013741348</v>
      </c>
    </row>
    <row r="761" spans="1:14">
      <c r="A761">
        <v>759</v>
      </c>
      <c r="B761">
        <v>16.87811058909752</v>
      </c>
      <c r="C761">
        <v>1781.698495286553</v>
      </c>
      <c r="D761">
        <v>0.4258363901586971</v>
      </c>
      <c r="E761">
        <v>197.1031993159085</v>
      </c>
      <c r="F761">
        <v>19.77939743783097</v>
      </c>
      <c r="G761">
        <v>39490.18634552534</v>
      </c>
      <c r="H761">
        <v>0.251396411138549</v>
      </c>
      <c r="I761">
        <v>0.1596524677539631</v>
      </c>
      <c r="J761">
        <v>18.14113196151093</v>
      </c>
      <c r="K761">
        <v>2.89137591460515</v>
      </c>
      <c r="L761">
        <v>934.0712744285524</v>
      </c>
      <c r="M761">
        <v>566.7742714272767</v>
      </c>
      <c r="N761">
        <v>448.884600835398</v>
      </c>
    </row>
    <row r="762" spans="1:14">
      <c r="A762">
        <v>760</v>
      </c>
      <c r="B762">
        <v>16.87812329282625</v>
      </c>
      <c r="C762">
        <v>1781.699990449367</v>
      </c>
      <c r="D762">
        <v>0.4258365617864001</v>
      </c>
      <c r="E762">
        <v>197.103320553892</v>
      </c>
      <c r="F762">
        <v>19.77938432969629</v>
      </c>
      <c r="G762">
        <v>39490.19878283759</v>
      </c>
      <c r="H762">
        <v>0.2513964596467095</v>
      </c>
      <c r="I762">
        <v>0.1596524766002118</v>
      </c>
      <c r="J762">
        <v>18.14113632431658</v>
      </c>
      <c r="K762">
        <v>2.89137591460515</v>
      </c>
      <c r="L762">
        <v>934.0712744285524</v>
      </c>
      <c r="M762">
        <v>566.7741912610403</v>
      </c>
      <c r="N762">
        <v>448.8843449068</v>
      </c>
    </row>
    <row r="763" spans="1:14">
      <c r="A763">
        <v>761</v>
      </c>
      <c r="B763">
        <v>16.87808490536566</v>
      </c>
      <c r="C763">
        <v>1781.69944699847</v>
      </c>
      <c r="D763">
        <v>0.4258354001655203</v>
      </c>
      <c r="E763">
        <v>197.1032771898421</v>
      </c>
      <c r="F763">
        <v>19.77938616360968</v>
      </c>
      <c r="G763">
        <v>39490.18381955418</v>
      </c>
      <c r="H763">
        <v>0.2513967023046845</v>
      </c>
      <c r="I763">
        <v>0.1596525208528422</v>
      </c>
      <c r="J763">
        <v>18.1411347850464</v>
      </c>
      <c r="K763">
        <v>2.89137591460515</v>
      </c>
      <c r="L763">
        <v>934.0712744285524</v>
      </c>
      <c r="M763">
        <v>566.7737902366097</v>
      </c>
      <c r="N763">
        <v>448.8853432186997</v>
      </c>
    </row>
    <row r="764" spans="1:14">
      <c r="A764">
        <v>762</v>
      </c>
      <c r="B764">
        <v>16.87805224971406</v>
      </c>
      <c r="C764">
        <v>1781.694636733221</v>
      </c>
      <c r="D764">
        <v>0.4258351502525288</v>
      </c>
      <c r="E764">
        <v>197.1028405445377</v>
      </c>
      <c r="F764">
        <v>19.77943855535539</v>
      </c>
      <c r="G764">
        <v>39490.18022355108</v>
      </c>
      <c r="H764">
        <v>0.2513966870077544</v>
      </c>
      <c r="I764">
        <v>0.1596525180631972</v>
      </c>
      <c r="J764">
        <v>18.14112576760744</v>
      </c>
      <c r="K764">
        <v>2.89137591460515</v>
      </c>
      <c r="L764">
        <v>934.0712744285524</v>
      </c>
      <c r="M764">
        <v>566.7738155167929</v>
      </c>
      <c r="N764">
        <v>448.8861460973832</v>
      </c>
    </row>
    <row r="765" spans="1:14">
      <c r="A765">
        <v>763</v>
      </c>
      <c r="B765">
        <v>16.87808651975364</v>
      </c>
      <c r="C765">
        <v>1781.697251866832</v>
      </c>
      <c r="D765">
        <v>0.4258347978512121</v>
      </c>
      <c r="E765">
        <v>197.1030923300323</v>
      </c>
      <c r="F765">
        <v>19.77941176838242</v>
      </c>
      <c r="G765">
        <v>39490.18822274798</v>
      </c>
      <c r="H765">
        <v>0.2513968338466631</v>
      </c>
      <c r="I765">
        <v>0.1596525448416752</v>
      </c>
      <c r="J765">
        <v>18.14112887893593</v>
      </c>
      <c r="K765">
        <v>2.89137591460515</v>
      </c>
      <c r="L765">
        <v>934.0712744285524</v>
      </c>
      <c r="M765">
        <v>566.7735728463466</v>
      </c>
      <c r="N765">
        <v>448.8859777738182</v>
      </c>
    </row>
    <row r="766" spans="1:14">
      <c r="A766">
        <v>764</v>
      </c>
      <c r="B766">
        <v>16.87815195201729</v>
      </c>
      <c r="C766">
        <v>1781.712918936615</v>
      </c>
      <c r="D766">
        <v>0.425834924122043</v>
      </c>
      <c r="E766">
        <v>197.1045088510176</v>
      </c>
      <c r="F766">
        <v>19.77922497524869</v>
      </c>
      <c r="G766">
        <v>39490.14237011778</v>
      </c>
      <c r="H766">
        <v>0.2513971249123296</v>
      </c>
      <c r="I766">
        <v>0.1596525979222959</v>
      </c>
      <c r="J766">
        <v>18.1411597138466</v>
      </c>
      <c r="K766">
        <v>2.89137591460515</v>
      </c>
      <c r="L766">
        <v>934.0712744285524</v>
      </c>
      <c r="M766">
        <v>566.7730918230801</v>
      </c>
      <c r="N766">
        <v>448.8841446889124</v>
      </c>
    </row>
    <row r="767" spans="1:14">
      <c r="A767">
        <v>765</v>
      </c>
      <c r="B767">
        <v>16.87817512925515</v>
      </c>
      <c r="C767">
        <v>1781.715758688826</v>
      </c>
      <c r="D767">
        <v>0.4258351561811816</v>
      </c>
      <c r="E767">
        <v>197.1047619764297</v>
      </c>
      <c r="F767">
        <v>19.77919400873209</v>
      </c>
      <c r="G767">
        <v>39490.14435925225</v>
      </c>
      <c r="H767">
        <v>0.2513972024764768</v>
      </c>
      <c r="I767">
        <v>0.1596526120674036</v>
      </c>
      <c r="J767">
        <v>18.14116556682716</v>
      </c>
      <c r="K767">
        <v>2.89137591460515</v>
      </c>
      <c r="L767">
        <v>934.0712744285524</v>
      </c>
      <c r="M767">
        <v>566.7729636385584</v>
      </c>
      <c r="N767">
        <v>448.8837582468168</v>
      </c>
    </row>
    <row r="768" spans="1:14">
      <c r="A768">
        <v>766</v>
      </c>
      <c r="B768">
        <v>16.87821603915844</v>
      </c>
      <c r="C768">
        <v>1781.7202768388</v>
      </c>
      <c r="D768">
        <v>0.4258355502237087</v>
      </c>
      <c r="E768">
        <v>197.1051976952105</v>
      </c>
      <c r="F768">
        <v>19.77914286043889</v>
      </c>
      <c r="G768">
        <v>39490.14082607979</v>
      </c>
      <c r="H768">
        <v>0.2513971980068091</v>
      </c>
      <c r="I768">
        <v>0.1596526112522856</v>
      </c>
      <c r="J768">
        <v>18.14117173450327</v>
      </c>
      <c r="K768">
        <v>2.89137591460515</v>
      </c>
      <c r="L768">
        <v>934.0712744285524</v>
      </c>
      <c r="M768">
        <v>566.7729710252464</v>
      </c>
      <c r="N768">
        <v>448.8828893521034</v>
      </c>
    </row>
    <row r="769" spans="1:14">
      <c r="A769">
        <v>767</v>
      </c>
      <c r="B769">
        <v>16.87809425617492</v>
      </c>
      <c r="C769">
        <v>1781.707747249629</v>
      </c>
      <c r="D769">
        <v>0.4258348549189016</v>
      </c>
      <c r="E769">
        <v>197.1040190375941</v>
      </c>
      <c r="F769">
        <v>19.77928081434347</v>
      </c>
      <c r="G769">
        <v>39490.1367640925</v>
      </c>
      <c r="H769">
        <v>0.2513970002666298</v>
      </c>
      <c r="I769">
        <v>0.1596525751910932</v>
      </c>
      <c r="J769">
        <v>18.14115228156133</v>
      </c>
      <c r="K769">
        <v>2.89137591460515</v>
      </c>
      <c r="L769">
        <v>934.0712744285524</v>
      </c>
      <c r="M769">
        <v>566.7732978159377</v>
      </c>
      <c r="N769">
        <v>448.8849474375488</v>
      </c>
    </row>
    <row r="770" spans="1:14">
      <c r="A770">
        <v>768</v>
      </c>
      <c r="B770">
        <v>16.87809847242269</v>
      </c>
      <c r="C770">
        <v>1781.706739591938</v>
      </c>
      <c r="D770">
        <v>0.4258338229633856</v>
      </c>
      <c r="E770">
        <v>197.1039535534382</v>
      </c>
      <c r="F770">
        <v>19.77929519846715</v>
      </c>
      <c r="G770">
        <v>39490.14815918388</v>
      </c>
      <c r="H770">
        <v>0.2513970926460012</v>
      </c>
      <c r="I770">
        <v>0.159652592037997</v>
      </c>
      <c r="J770">
        <v>18.14114707506442</v>
      </c>
      <c r="K770">
        <v>2.89137591460515</v>
      </c>
      <c r="L770">
        <v>934.0712744285524</v>
      </c>
      <c r="M770">
        <v>566.773145147273</v>
      </c>
      <c r="N770">
        <v>448.8853286969736</v>
      </c>
    </row>
    <row r="771" spans="1:14">
      <c r="A771">
        <v>769</v>
      </c>
      <c r="B771">
        <v>16.87820563886526</v>
      </c>
      <c r="C771">
        <v>1781.718340913011</v>
      </c>
      <c r="D771">
        <v>0.4258349943159328</v>
      </c>
      <c r="E771">
        <v>197.1050123989037</v>
      </c>
      <c r="F771">
        <v>19.77916516039173</v>
      </c>
      <c r="G771">
        <v>39490.14370864427</v>
      </c>
      <c r="H771">
        <v>0.251397321776516</v>
      </c>
      <c r="I771">
        <v>0.1596526338237491</v>
      </c>
      <c r="J771">
        <v>18.14116850956289</v>
      </c>
      <c r="K771">
        <v>2.89137591460515</v>
      </c>
      <c r="L771">
        <v>934.0712744285524</v>
      </c>
      <c r="M771">
        <v>566.7727664803502</v>
      </c>
      <c r="N771">
        <v>448.883486925736</v>
      </c>
    </row>
    <row r="772" spans="1:14">
      <c r="A772">
        <v>770</v>
      </c>
      <c r="B772">
        <v>16.87813756299046</v>
      </c>
      <c r="C772">
        <v>1781.714308555573</v>
      </c>
      <c r="D772">
        <v>0.4258352327095765</v>
      </c>
      <c r="E772">
        <v>197.1046352908938</v>
      </c>
      <c r="F772">
        <v>19.77920826563271</v>
      </c>
      <c r="G772">
        <v>39490.13779776599</v>
      </c>
      <c r="H772">
        <v>0.2513970254392196</v>
      </c>
      <c r="I772">
        <v>0.1596525797817301</v>
      </c>
      <c r="J772">
        <v>18.14116285223691</v>
      </c>
      <c r="K772">
        <v>2.89137591460515</v>
      </c>
      <c r="L772">
        <v>934.0712744285524</v>
      </c>
      <c r="M772">
        <v>566.7732562150211</v>
      </c>
      <c r="N772">
        <v>448.8837569958833</v>
      </c>
    </row>
    <row r="773" spans="1:14">
      <c r="A773">
        <v>771</v>
      </c>
      <c r="B773">
        <v>16.87811526245201</v>
      </c>
      <c r="C773">
        <v>1781.711695405995</v>
      </c>
      <c r="D773">
        <v>0.4258349019775553</v>
      </c>
      <c r="E773">
        <v>197.104367058822</v>
      </c>
      <c r="F773">
        <v>19.77923795772879</v>
      </c>
      <c r="G773">
        <v>39490.14023121624</v>
      </c>
      <c r="H773">
        <v>0.251397022586436</v>
      </c>
      <c r="I773">
        <v>0.159652579261478</v>
      </c>
      <c r="J773">
        <v>18.14116090499918</v>
      </c>
      <c r="K773">
        <v>2.89137591460515</v>
      </c>
      <c r="L773">
        <v>934.0712744285524</v>
      </c>
      <c r="M773">
        <v>566.7732609296094</v>
      </c>
      <c r="N773">
        <v>448.8843660988321</v>
      </c>
    </row>
    <row r="774" spans="1:14">
      <c r="A774">
        <v>772</v>
      </c>
      <c r="B774">
        <v>16.87832209195272</v>
      </c>
      <c r="C774">
        <v>1781.726305029778</v>
      </c>
      <c r="D774">
        <v>0.4258346965903294</v>
      </c>
      <c r="E774">
        <v>197.1058467155186</v>
      </c>
      <c r="F774">
        <v>19.77907157638341</v>
      </c>
      <c r="G774">
        <v>39490.12527362736</v>
      </c>
      <c r="H774">
        <v>0.2513975916537275</v>
      </c>
      <c r="I774">
        <v>0.1596526830403724</v>
      </c>
      <c r="J774">
        <v>18.14117146535472</v>
      </c>
      <c r="K774">
        <v>2.89137591460515</v>
      </c>
      <c r="L774">
        <v>934.0712744285524</v>
      </c>
      <c r="M774">
        <v>566.7723204751466</v>
      </c>
      <c r="N774">
        <v>448.8824155560783</v>
      </c>
    </row>
    <row r="775" spans="1:14">
      <c r="A775">
        <v>773</v>
      </c>
      <c r="B775">
        <v>16.87811662905962</v>
      </c>
      <c r="C775">
        <v>1781.710900622238</v>
      </c>
      <c r="D775">
        <v>0.4258351677998652</v>
      </c>
      <c r="E775">
        <v>197.1042981459172</v>
      </c>
      <c r="F775">
        <v>19.77924572257301</v>
      </c>
      <c r="G775">
        <v>39490.1364601973</v>
      </c>
      <c r="H775">
        <v>0.2513970455516565</v>
      </c>
      <c r="I775">
        <v>0.159652583449565</v>
      </c>
      <c r="J775">
        <v>18.1411589138332</v>
      </c>
      <c r="K775">
        <v>2.89137591460515</v>
      </c>
      <c r="L775">
        <v>934.0712744285524</v>
      </c>
      <c r="M775">
        <v>566.7732229766582</v>
      </c>
      <c r="N775">
        <v>448.8844004537764</v>
      </c>
    </row>
    <row r="776" spans="1:14">
      <c r="A776">
        <v>774</v>
      </c>
      <c r="B776">
        <v>16.87796127720841</v>
      </c>
      <c r="C776">
        <v>1781.697725776031</v>
      </c>
      <c r="D776">
        <v>0.4258345420438338</v>
      </c>
      <c r="E776">
        <v>197.1030383118824</v>
      </c>
      <c r="F776">
        <v>19.77938411979758</v>
      </c>
      <c r="G776">
        <v>39490.10844719688</v>
      </c>
      <c r="H776">
        <v>0.2513968976069843</v>
      </c>
      <c r="I776">
        <v>0.1596525564694168</v>
      </c>
      <c r="J776">
        <v>18.1411412682938</v>
      </c>
      <c r="K776">
        <v>2.89137591460515</v>
      </c>
      <c r="L776">
        <v>934.0712744285524</v>
      </c>
      <c r="M776">
        <v>566.7734674741753</v>
      </c>
      <c r="N776">
        <v>448.8868325036161</v>
      </c>
    </row>
    <row r="777" spans="1:14">
      <c r="A777">
        <v>775</v>
      </c>
      <c r="B777">
        <v>16.87819666461435</v>
      </c>
      <c r="C777">
        <v>1781.717292673901</v>
      </c>
      <c r="D777">
        <v>0.4258354646979116</v>
      </c>
      <c r="E777">
        <v>197.104902646663</v>
      </c>
      <c r="F777">
        <v>19.77917544237532</v>
      </c>
      <c r="G777">
        <v>39490.13888123122</v>
      </c>
      <c r="H777">
        <v>0.2513972381433201</v>
      </c>
      <c r="I777">
        <v>0.1596526185718447</v>
      </c>
      <c r="J777">
        <v>18.14116832548518</v>
      </c>
      <c r="K777">
        <v>2.89137591460515</v>
      </c>
      <c r="L777">
        <v>934.0712744285524</v>
      </c>
      <c r="M777">
        <v>566.7729046946314</v>
      </c>
      <c r="N777">
        <v>448.8834491084669</v>
      </c>
    </row>
    <row r="778" spans="1:14">
      <c r="A778">
        <v>776</v>
      </c>
      <c r="B778">
        <v>16.87816727104455</v>
      </c>
      <c r="C778">
        <v>1781.71709701837</v>
      </c>
      <c r="D778">
        <v>0.4258350555383617</v>
      </c>
      <c r="E778">
        <v>197.1048420987435</v>
      </c>
      <c r="F778">
        <v>19.77917581173489</v>
      </c>
      <c r="G778">
        <v>39490.13245760963</v>
      </c>
      <c r="H778">
        <v>0.2513972314561077</v>
      </c>
      <c r="I778">
        <v>0.1596526173523204</v>
      </c>
      <c r="J778">
        <v>18.14117260841812</v>
      </c>
      <c r="K778">
        <v>2.89137591460515</v>
      </c>
      <c r="L778">
        <v>934.0712744285524</v>
      </c>
      <c r="M778">
        <v>566.7729157460867</v>
      </c>
      <c r="N778">
        <v>448.8836698851088</v>
      </c>
    </row>
    <row r="779" spans="1:14">
      <c r="A779">
        <v>777</v>
      </c>
      <c r="B779">
        <v>16.87815268167039</v>
      </c>
      <c r="C779">
        <v>1781.714643333634</v>
      </c>
      <c r="D779">
        <v>0.4258346595762479</v>
      </c>
      <c r="E779">
        <v>197.104625196801</v>
      </c>
      <c r="F779">
        <v>19.77920250890365</v>
      </c>
      <c r="G779">
        <v>39490.1305273591</v>
      </c>
      <c r="H779">
        <v>0.2513972022555712</v>
      </c>
      <c r="I779">
        <v>0.1596526120271178</v>
      </c>
      <c r="J779">
        <v>18.14116702180283</v>
      </c>
      <c r="K779">
        <v>2.89137591460515</v>
      </c>
      <c r="L779">
        <v>934.0712744285524</v>
      </c>
      <c r="M779">
        <v>566.7729640036341</v>
      </c>
      <c r="N779">
        <v>448.8840890884361</v>
      </c>
    </row>
    <row r="780" spans="1:14">
      <c r="A780">
        <v>778</v>
      </c>
      <c r="B780">
        <v>16.8781171923587</v>
      </c>
      <c r="C780">
        <v>1781.7103832161</v>
      </c>
      <c r="D780">
        <v>0.4258347462768409</v>
      </c>
      <c r="E780">
        <v>197.1042186045019</v>
      </c>
      <c r="F780">
        <v>19.7792468203217</v>
      </c>
      <c r="G780">
        <v>39490.11990413148</v>
      </c>
      <c r="H780">
        <v>0.2513971119169894</v>
      </c>
      <c r="I780">
        <v>0.1596525955523805</v>
      </c>
      <c r="J780">
        <v>18.1411610364455</v>
      </c>
      <c r="K780">
        <v>2.89137591460515</v>
      </c>
      <c r="L780">
        <v>934.0712744285524</v>
      </c>
      <c r="M780">
        <v>566.7731132995248</v>
      </c>
      <c r="N780">
        <v>448.8846043910408</v>
      </c>
    </row>
    <row r="781" spans="1:14">
      <c r="A781">
        <v>779</v>
      </c>
      <c r="B781">
        <v>16.87811252992735</v>
      </c>
      <c r="C781">
        <v>1781.708986899858</v>
      </c>
      <c r="D781">
        <v>0.4258344285499394</v>
      </c>
      <c r="E781">
        <v>197.1041100484057</v>
      </c>
      <c r="F781">
        <v>19.77926257690176</v>
      </c>
      <c r="G781">
        <v>39490.12081524491</v>
      </c>
      <c r="H781">
        <v>0.2513970513647164</v>
      </c>
      <c r="I781">
        <v>0.1596525845096725</v>
      </c>
      <c r="J781">
        <v>18.14115628131279</v>
      </c>
      <c r="K781">
        <v>2.89137591460515</v>
      </c>
      <c r="L781">
        <v>934.0712744285524</v>
      </c>
      <c r="M781">
        <v>566.7732133698368</v>
      </c>
      <c r="N781">
        <v>448.8847083093704</v>
      </c>
    </row>
    <row r="782" spans="1:14">
      <c r="A782">
        <v>780</v>
      </c>
      <c r="B782">
        <v>16.87798483575689</v>
      </c>
      <c r="C782">
        <v>1781.695546752817</v>
      </c>
      <c r="D782">
        <v>0.4258344758232082</v>
      </c>
      <c r="E782">
        <v>197.1028475337362</v>
      </c>
      <c r="F782">
        <v>19.77941100355647</v>
      </c>
      <c r="G782">
        <v>39490.11804506955</v>
      </c>
      <c r="H782">
        <v>0.2513967357098956</v>
      </c>
      <c r="I782">
        <v>0.1596525269448284</v>
      </c>
      <c r="J782">
        <v>18.14113556526703</v>
      </c>
      <c r="K782">
        <v>2.89137591460515</v>
      </c>
      <c r="L782">
        <v>934.0712744285524</v>
      </c>
      <c r="M782">
        <v>566.7737350301262</v>
      </c>
      <c r="N782">
        <v>448.8865226491982</v>
      </c>
    </row>
    <row r="783" spans="1:14">
      <c r="A783">
        <v>781</v>
      </c>
      <c r="B783">
        <v>16.8780506806766</v>
      </c>
      <c r="C783">
        <v>1781.706924673856</v>
      </c>
      <c r="D783">
        <v>0.4258344381384065</v>
      </c>
      <c r="E783">
        <v>197.1038745350143</v>
      </c>
      <c r="F783">
        <v>19.77928296670156</v>
      </c>
      <c r="G783">
        <v>39490.11189392074</v>
      </c>
      <c r="H783">
        <v>0.2513970630543527</v>
      </c>
      <c r="I783">
        <v>0.1596525866414708</v>
      </c>
      <c r="J783">
        <v>18.1411580511453</v>
      </c>
      <c r="K783">
        <v>2.89137591460515</v>
      </c>
      <c r="L783">
        <v>934.0712744285524</v>
      </c>
      <c r="M783">
        <v>566.7731940512263</v>
      </c>
      <c r="N783">
        <v>448.8853639955227</v>
      </c>
    </row>
    <row r="784" spans="1:14">
      <c r="A784">
        <v>782</v>
      </c>
      <c r="B784">
        <v>16.87806593738269</v>
      </c>
      <c r="C784">
        <v>1781.698442698147</v>
      </c>
      <c r="D784">
        <v>0.4258349149967056</v>
      </c>
      <c r="E784">
        <v>197.1031415415159</v>
      </c>
      <c r="F784">
        <v>19.7793862114232</v>
      </c>
      <c r="G784">
        <v>39490.14426104492</v>
      </c>
      <c r="H784">
        <v>0.2513967911895771</v>
      </c>
      <c r="I784">
        <v>0.1596525370624564</v>
      </c>
      <c r="J784">
        <v>18.14113737758864</v>
      </c>
      <c r="K784">
        <v>2.89137591460515</v>
      </c>
      <c r="L784">
        <v>934.0712744285524</v>
      </c>
      <c r="M784">
        <v>566.7736433427192</v>
      </c>
      <c r="N784">
        <v>448.8856150445384</v>
      </c>
    </row>
    <row r="785" spans="1:14">
      <c r="A785">
        <v>783</v>
      </c>
      <c r="B785">
        <v>16.87796185221174</v>
      </c>
      <c r="C785">
        <v>1781.692615018556</v>
      </c>
      <c r="D785">
        <v>0.4258347705796221</v>
      </c>
      <c r="E785">
        <v>197.1025810334861</v>
      </c>
      <c r="F785">
        <v>19.77944280327489</v>
      </c>
      <c r="G785">
        <v>39490.11538376271</v>
      </c>
      <c r="H785">
        <v>0.2513966521247504</v>
      </c>
      <c r="I785">
        <v>0.1596525117017122</v>
      </c>
      <c r="J785">
        <v>18.14113028552802</v>
      </c>
      <c r="K785">
        <v>2.89137591460515</v>
      </c>
      <c r="L785">
        <v>934.0712744285524</v>
      </c>
      <c r="M785">
        <v>566.7738731655413</v>
      </c>
      <c r="N785">
        <v>448.8868469793136</v>
      </c>
    </row>
    <row r="786" spans="1:14">
      <c r="A786">
        <v>784</v>
      </c>
      <c r="B786">
        <v>16.87777972790799</v>
      </c>
      <c r="C786">
        <v>1781.678998281929</v>
      </c>
      <c r="D786">
        <v>0.4258343154672422</v>
      </c>
      <c r="E786">
        <v>197.1012621459988</v>
      </c>
      <c r="F786">
        <v>19.7795873085943</v>
      </c>
      <c r="G786">
        <v>39490.09164502161</v>
      </c>
      <c r="H786">
        <v>0.2513964923419114</v>
      </c>
      <c r="I786">
        <v>0.1596524825627121</v>
      </c>
      <c r="J786">
        <v>18.14111424358326</v>
      </c>
      <c r="K786">
        <v>2.89137591460515</v>
      </c>
      <c r="L786">
        <v>934.0712744285524</v>
      </c>
      <c r="M786">
        <v>566.7741372278531</v>
      </c>
      <c r="N786">
        <v>448.8895929176525</v>
      </c>
    </row>
    <row r="787" spans="1:14">
      <c r="A787">
        <v>785</v>
      </c>
      <c r="B787">
        <v>16.877978625868</v>
      </c>
      <c r="C787">
        <v>1781.694144321033</v>
      </c>
      <c r="D787">
        <v>0.4258350691967276</v>
      </c>
      <c r="E787">
        <v>197.1027049609999</v>
      </c>
      <c r="F787">
        <v>19.77942972436631</v>
      </c>
      <c r="G787">
        <v>39490.12927603477</v>
      </c>
      <c r="H787">
        <v>0.2513966725992889</v>
      </c>
      <c r="I787">
        <v>0.1596525154355783</v>
      </c>
      <c r="J787">
        <v>18.14113474276042</v>
      </c>
      <c r="K787">
        <v>2.89137591460515</v>
      </c>
      <c r="L787">
        <v>934.0712744285524</v>
      </c>
      <c r="M787">
        <v>566.7738393286741</v>
      </c>
      <c r="N787">
        <v>448.8864838214</v>
      </c>
    </row>
    <row r="788" spans="1:14">
      <c r="A788">
        <v>786</v>
      </c>
      <c r="B788">
        <v>16.87798203490753</v>
      </c>
      <c r="C788">
        <v>1781.68997008263</v>
      </c>
      <c r="D788">
        <v>0.4258360659840248</v>
      </c>
      <c r="E788">
        <v>197.1023301971663</v>
      </c>
      <c r="F788">
        <v>19.77947789561055</v>
      </c>
      <c r="G788">
        <v>39490.1358003699</v>
      </c>
      <c r="H788">
        <v>0.2513963314937754</v>
      </c>
      <c r="I788">
        <v>0.1596524532294512</v>
      </c>
      <c r="J788">
        <v>18.14112631379878</v>
      </c>
      <c r="K788">
        <v>2.89137591460515</v>
      </c>
      <c r="L788">
        <v>934.0712744285524</v>
      </c>
      <c r="M788">
        <v>566.7744030509966</v>
      </c>
      <c r="N788">
        <v>448.8861190673513</v>
      </c>
    </row>
    <row r="789" spans="1:14">
      <c r="A789">
        <v>787</v>
      </c>
      <c r="B789">
        <v>16.87797912118981</v>
      </c>
      <c r="C789">
        <v>1781.695235037007</v>
      </c>
      <c r="D789">
        <v>0.4258353300913421</v>
      </c>
      <c r="E789">
        <v>197.1027979457737</v>
      </c>
      <c r="F789">
        <v>19.77941713517644</v>
      </c>
      <c r="G789">
        <v>39490.12756331547</v>
      </c>
      <c r="H789">
        <v>0.2513966181244163</v>
      </c>
      <c r="I789">
        <v>0.159652505501197</v>
      </c>
      <c r="J789">
        <v>18.14113753662568</v>
      </c>
      <c r="K789">
        <v>2.89137591460515</v>
      </c>
      <c r="L789">
        <v>934.0712744285524</v>
      </c>
      <c r="M789">
        <v>566.7739293555742</v>
      </c>
      <c r="N789">
        <v>448.8861896030825</v>
      </c>
    </row>
    <row r="790" spans="1:14">
      <c r="A790">
        <v>788</v>
      </c>
      <c r="B790">
        <v>16.87802292497793</v>
      </c>
      <c r="C790">
        <v>1781.696889251426</v>
      </c>
      <c r="D790">
        <v>0.425834636274723</v>
      </c>
      <c r="E790">
        <v>197.1029866059895</v>
      </c>
      <c r="F790">
        <v>19.77940256363092</v>
      </c>
      <c r="G790">
        <v>39490.14107795488</v>
      </c>
      <c r="H790">
        <v>0.2513967862257361</v>
      </c>
      <c r="I790">
        <v>0.1596525361572187</v>
      </c>
      <c r="J790">
        <v>18.14113591528272</v>
      </c>
      <c r="K790">
        <v>2.89137591460515</v>
      </c>
      <c r="L790">
        <v>934.0712744285524</v>
      </c>
      <c r="M790">
        <v>566.7736515461135</v>
      </c>
      <c r="N790">
        <v>448.8861633774509</v>
      </c>
    </row>
    <row r="791" spans="1:14">
      <c r="A791">
        <v>789</v>
      </c>
      <c r="B791">
        <v>16.87795031697776</v>
      </c>
      <c r="C791">
        <v>1781.692652854759</v>
      </c>
      <c r="D791">
        <v>0.4258351648459642</v>
      </c>
      <c r="E791">
        <v>197.1025548290588</v>
      </c>
      <c r="F791">
        <v>19.77944560374697</v>
      </c>
      <c r="G791">
        <v>39490.12685968175</v>
      </c>
      <c r="H791">
        <v>0.2513965654481925</v>
      </c>
      <c r="I791">
        <v>0.1596524958948302</v>
      </c>
      <c r="J791">
        <v>18.14113357785897</v>
      </c>
      <c r="K791">
        <v>2.89137591460515</v>
      </c>
      <c r="L791">
        <v>934.0712744285524</v>
      </c>
      <c r="M791">
        <v>566.7740164100027</v>
      </c>
      <c r="N791">
        <v>448.8865934026438</v>
      </c>
    </row>
    <row r="792" spans="1:14">
      <c r="A792">
        <v>790</v>
      </c>
      <c r="B792">
        <v>16.8779935159826</v>
      </c>
      <c r="C792">
        <v>1781.697232908716</v>
      </c>
      <c r="D792">
        <v>0.4258359361177725</v>
      </c>
      <c r="E792">
        <v>197.1029994948019</v>
      </c>
      <c r="F792">
        <v>19.7793948513584</v>
      </c>
      <c r="G792">
        <v>39490.12719075743</v>
      </c>
      <c r="H792">
        <v>0.2513965349623485</v>
      </c>
      <c r="I792">
        <v>0.1596524903352409</v>
      </c>
      <c r="J792">
        <v>18.14113961503347</v>
      </c>
      <c r="K792">
        <v>2.89137591460515</v>
      </c>
      <c r="L792">
        <v>934.0712744285524</v>
      </c>
      <c r="M792">
        <v>566.7740667919074</v>
      </c>
      <c r="N792">
        <v>448.8855335903574</v>
      </c>
    </row>
    <row r="793" spans="1:14">
      <c r="A793">
        <v>791</v>
      </c>
      <c r="B793">
        <v>16.8780785937053</v>
      </c>
      <c r="C793">
        <v>1781.708558355009</v>
      </c>
      <c r="D793">
        <v>0.4258358054488974</v>
      </c>
      <c r="E793">
        <v>197.1040600922522</v>
      </c>
      <c r="F793">
        <v>19.77926333362417</v>
      </c>
      <c r="G793">
        <v>39490.10655916032</v>
      </c>
      <c r="H793">
        <v>0.2513968382522376</v>
      </c>
      <c r="I793">
        <v>0.159652545645104</v>
      </c>
      <c r="J793">
        <v>18.14115759151568</v>
      </c>
      <c r="K793">
        <v>2.89137591460515</v>
      </c>
      <c r="L793">
        <v>934.0712744285524</v>
      </c>
      <c r="M793">
        <v>566.7735655655654</v>
      </c>
      <c r="N793">
        <v>448.8842225630861</v>
      </c>
    </row>
    <row r="794" spans="1:14">
      <c r="A794">
        <v>792</v>
      </c>
      <c r="B794">
        <v>16.87806453741586</v>
      </c>
      <c r="C794">
        <v>1781.695930142667</v>
      </c>
      <c r="D794">
        <v>0.4258358752321974</v>
      </c>
      <c r="E794">
        <v>197.1029763545452</v>
      </c>
      <c r="F794">
        <v>19.77941184781072</v>
      </c>
      <c r="G794">
        <v>39490.1362199291</v>
      </c>
      <c r="H794">
        <v>0.2513966244545531</v>
      </c>
      <c r="I794">
        <v>0.1596525066556006</v>
      </c>
      <c r="J794">
        <v>18.1411264124794</v>
      </c>
      <c r="K794">
        <v>2.89137591460515</v>
      </c>
      <c r="L794">
        <v>934.0712744285524</v>
      </c>
      <c r="M794">
        <v>566.7739188941888</v>
      </c>
      <c r="N794">
        <v>448.8854714838257</v>
      </c>
    </row>
    <row r="795" spans="1:14">
      <c r="A795">
        <v>793</v>
      </c>
      <c r="B795">
        <v>16.87813364973694</v>
      </c>
      <c r="C795">
        <v>1781.700868261899</v>
      </c>
      <c r="D795">
        <v>0.4258357437538065</v>
      </c>
      <c r="E795">
        <v>197.1034663055305</v>
      </c>
      <c r="F795">
        <v>19.77936155914827</v>
      </c>
      <c r="G795">
        <v>39490.15236741008</v>
      </c>
      <c r="H795">
        <v>0.2513967209804318</v>
      </c>
      <c r="I795">
        <v>0.1596525242586699</v>
      </c>
      <c r="J795">
        <v>18.14113096991922</v>
      </c>
      <c r="K795">
        <v>2.89137591460515</v>
      </c>
      <c r="L795">
        <v>934.0712744285524</v>
      </c>
      <c r="M795">
        <v>566.7737593724927</v>
      </c>
      <c r="N795">
        <v>448.8846297235281</v>
      </c>
    </row>
    <row r="796" spans="1:14">
      <c r="A796">
        <v>794</v>
      </c>
      <c r="B796">
        <v>16.87790246923186</v>
      </c>
      <c r="C796">
        <v>1781.680440258688</v>
      </c>
      <c r="D796">
        <v>0.4258348448768663</v>
      </c>
      <c r="E796">
        <v>197.1015190477647</v>
      </c>
      <c r="F796">
        <v>19.77958090977294</v>
      </c>
      <c r="G796">
        <v>39490.12588712226</v>
      </c>
      <c r="H796">
        <v>0.2513964258739923</v>
      </c>
      <c r="I796">
        <v>0.1596524704412097</v>
      </c>
      <c r="J796">
        <v>18.14110255690791</v>
      </c>
      <c r="K796">
        <v>2.89137591460515</v>
      </c>
      <c r="L796">
        <v>934.0712744285524</v>
      </c>
      <c r="M796">
        <v>566.7742470749808</v>
      </c>
      <c r="N796">
        <v>448.8881491967744</v>
      </c>
    </row>
    <row r="797" spans="1:14">
      <c r="A797">
        <v>795</v>
      </c>
      <c r="B797">
        <v>16.87810729074305</v>
      </c>
      <c r="C797">
        <v>1781.698743703521</v>
      </c>
      <c r="D797">
        <v>0.4258360474786917</v>
      </c>
      <c r="E797">
        <v>197.1032513988669</v>
      </c>
      <c r="F797">
        <v>19.77938143289656</v>
      </c>
      <c r="G797">
        <v>39490.1391406582</v>
      </c>
      <c r="H797">
        <v>0.251396752363544</v>
      </c>
      <c r="I797">
        <v>0.1596525299818936</v>
      </c>
      <c r="J797">
        <v>18.14112946029629</v>
      </c>
      <c r="K797">
        <v>2.89137591460515</v>
      </c>
      <c r="L797">
        <v>934.0712744285524</v>
      </c>
      <c r="M797">
        <v>566.773707507798</v>
      </c>
      <c r="N797">
        <v>448.8850479394891</v>
      </c>
    </row>
    <row r="798" spans="1:14">
      <c r="A798">
        <v>796</v>
      </c>
      <c r="B798">
        <v>16.87796707245925</v>
      </c>
      <c r="C798">
        <v>1781.686638460784</v>
      </c>
      <c r="D798">
        <v>0.4258363065834048</v>
      </c>
      <c r="E798">
        <v>197.1020675329284</v>
      </c>
      <c r="F798">
        <v>19.77951811062548</v>
      </c>
      <c r="G798">
        <v>39490.14730599808</v>
      </c>
      <c r="H798">
        <v>0.2513962981461144</v>
      </c>
      <c r="I798">
        <v>0.1596524471479672</v>
      </c>
      <c r="J798">
        <v>18.14111605273413</v>
      </c>
      <c r="K798">
        <v>2.89137591460515</v>
      </c>
      <c r="L798">
        <v>934.0712744285524</v>
      </c>
      <c r="M798">
        <v>566.7744581625202</v>
      </c>
      <c r="N798">
        <v>448.886561484341</v>
      </c>
    </row>
    <row r="799" spans="1:14">
      <c r="A799">
        <v>797</v>
      </c>
      <c r="B799">
        <v>16.878120816086</v>
      </c>
      <c r="C799">
        <v>1781.700378827925</v>
      </c>
      <c r="D799">
        <v>0.4258360625350306</v>
      </c>
      <c r="E799">
        <v>197.1033982062337</v>
      </c>
      <c r="F799">
        <v>19.77936301671524</v>
      </c>
      <c r="G799">
        <v>39490.13819992226</v>
      </c>
      <c r="H799">
        <v>0.2513967595555917</v>
      </c>
      <c r="I799">
        <v>0.1596525312934812</v>
      </c>
      <c r="J799">
        <v>18.1411328383913</v>
      </c>
      <c r="K799">
        <v>2.89137591460515</v>
      </c>
      <c r="L799">
        <v>934.0712744285524</v>
      </c>
      <c r="M799">
        <v>566.7736956220017</v>
      </c>
      <c r="N799">
        <v>448.8848119095569</v>
      </c>
    </row>
    <row r="800" spans="1:14">
      <c r="A800">
        <v>798</v>
      </c>
      <c r="B800">
        <v>16.87809994585777</v>
      </c>
      <c r="C800">
        <v>1781.698073570408</v>
      </c>
      <c r="D800">
        <v>0.4258372756793048</v>
      </c>
      <c r="E800">
        <v>197.1031405460082</v>
      </c>
      <c r="F800">
        <v>19.77938641221226</v>
      </c>
      <c r="G800">
        <v>39490.1303742957</v>
      </c>
      <c r="H800">
        <v>0.2513966703429176</v>
      </c>
      <c r="I800">
        <v>0.1596525150240922</v>
      </c>
      <c r="J800">
        <v>18.14113370759707</v>
      </c>
      <c r="K800">
        <v>2.89137591460515</v>
      </c>
      <c r="L800">
        <v>934.0712744285524</v>
      </c>
      <c r="M800">
        <v>566.7738430576247</v>
      </c>
      <c r="N800">
        <v>448.8848100570464</v>
      </c>
    </row>
    <row r="801" spans="1:14">
      <c r="A801">
        <v>799</v>
      </c>
      <c r="B801">
        <v>16.87806532842284</v>
      </c>
      <c r="C801">
        <v>1781.694587273514</v>
      </c>
      <c r="D801">
        <v>0.4258359186338577</v>
      </c>
      <c r="E801">
        <v>197.1028624546603</v>
      </c>
      <c r="F801">
        <v>19.77942684225836</v>
      </c>
      <c r="G801">
        <v>39490.13652865746</v>
      </c>
      <c r="H801">
        <v>0.2513965606340759</v>
      </c>
      <c r="I801">
        <v>0.1596524950168977</v>
      </c>
      <c r="J801">
        <v>18.1411231342997</v>
      </c>
      <c r="K801">
        <v>2.89137591460515</v>
      </c>
      <c r="L801">
        <v>934.0712744285524</v>
      </c>
      <c r="M801">
        <v>566.7740243659683</v>
      </c>
      <c r="N801">
        <v>448.8855374734867</v>
      </c>
    </row>
    <row r="802" spans="1:14">
      <c r="A802">
        <v>800</v>
      </c>
      <c r="B802">
        <v>16.87810131177073</v>
      </c>
      <c r="C802">
        <v>1781.695786969481</v>
      </c>
      <c r="D802">
        <v>0.4258353387353816</v>
      </c>
      <c r="E802">
        <v>197.1029958259767</v>
      </c>
      <c r="F802">
        <v>19.77941358552523</v>
      </c>
      <c r="G802">
        <v>39490.13674832352</v>
      </c>
      <c r="H802">
        <v>0.2513967334170983</v>
      </c>
      <c r="I802">
        <v>0.1596525265266994</v>
      </c>
      <c r="J802">
        <v>18.14112186201243</v>
      </c>
      <c r="K802">
        <v>2.89137591460515</v>
      </c>
      <c r="L802">
        <v>934.0712744285524</v>
      </c>
      <c r="M802">
        <v>566.7737388192746</v>
      </c>
      <c r="N802">
        <v>448.8855905853626</v>
      </c>
    </row>
    <row r="803" spans="1:14">
      <c r="A803">
        <v>801</v>
      </c>
      <c r="B803">
        <v>16.87817939510868</v>
      </c>
      <c r="C803">
        <v>1781.705699733044</v>
      </c>
      <c r="D803">
        <v>0.4258361379254857</v>
      </c>
      <c r="E803">
        <v>197.1039011094939</v>
      </c>
      <c r="F803">
        <v>19.77930553077798</v>
      </c>
      <c r="G803">
        <v>39490.143842106</v>
      </c>
      <c r="H803">
        <v>0.251396887280502</v>
      </c>
      <c r="I803">
        <v>0.159652554586213</v>
      </c>
      <c r="J803">
        <v>18.14114060819634</v>
      </c>
      <c r="K803">
        <v>2.89137591460515</v>
      </c>
      <c r="L803">
        <v>934.0712744285524</v>
      </c>
      <c r="M803">
        <v>566.7734845400199</v>
      </c>
      <c r="N803">
        <v>448.883989979399</v>
      </c>
    </row>
    <row r="804" spans="1:14">
      <c r="A804">
        <v>802</v>
      </c>
      <c r="B804">
        <v>16.87815467775031</v>
      </c>
      <c r="C804">
        <v>1781.706538230259</v>
      </c>
      <c r="D804">
        <v>0.4258363872766834</v>
      </c>
      <c r="E804">
        <v>197.1039317401674</v>
      </c>
      <c r="F804">
        <v>19.77929530931299</v>
      </c>
      <c r="G804">
        <v>39490.14058858917</v>
      </c>
      <c r="H804">
        <v>0.2513968818984683</v>
      </c>
      <c r="I804">
        <v>0.1596525536047107</v>
      </c>
      <c r="J804">
        <v>18.14114755515764</v>
      </c>
      <c r="K804">
        <v>2.89137591460515</v>
      </c>
      <c r="L804">
        <v>934.0712744285524</v>
      </c>
      <c r="M804">
        <v>566.7734934345243</v>
      </c>
      <c r="N804">
        <v>448.8840111973024</v>
      </c>
    </row>
    <row r="805" spans="1:14">
      <c r="A805">
        <v>803</v>
      </c>
      <c r="B805">
        <v>16.87813350422072</v>
      </c>
      <c r="C805">
        <v>1781.701408683956</v>
      </c>
      <c r="D805">
        <v>0.4258361564582729</v>
      </c>
      <c r="E805">
        <v>197.1035110296577</v>
      </c>
      <c r="F805">
        <v>19.77935377673681</v>
      </c>
      <c r="G805">
        <v>39490.14601394969</v>
      </c>
      <c r="H805">
        <v>0.2513967701003262</v>
      </c>
      <c r="I805">
        <v>0.1596525332164861</v>
      </c>
      <c r="J805">
        <v>18.14113284210295</v>
      </c>
      <c r="K805">
        <v>2.89137591460515</v>
      </c>
      <c r="L805">
        <v>934.0712744285524</v>
      </c>
      <c r="M805">
        <v>566.7736781954535</v>
      </c>
      <c r="N805">
        <v>448.8846399191624</v>
      </c>
    </row>
    <row r="806" spans="1:14">
      <c r="A806">
        <v>804</v>
      </c>
      <c r="B806">
        <v>16.87803325745293</v>
      </c>
      <c r="C806">
        <v>1781.684933230482</v>
      </c>
      <c r="D806">
        <v>0.4258356386425447</v>
      </c>
      <c r="E806">
        <v>197.1020483954994</v>
      </c>
      <c r="F806">
        <v>19.77954077493794</v>
      </c>
      <c r="G806">
        <v>39490.16061005888</v>
      </c>
      <c r="H806">
        <v>0.2513963082361477</v>
      </c>
      <c r="I806">
        <v>0.1596524489880475</v>
      </c>
      <c r="J806">
        <v>18.14109778056333</v>
      </c>
      <c r="K806">
        <v>2.89137591460515</v>
      </c>
      <c r="L806">
        <v>934.0712744285524</v>
      </c>
      <c r="M806">
        <v>566.7744414873727</v>
      </c>
      <c r="N806">
        <v>448.8864270218693</v>
      </c>
    </row>
    <row r="807" spans="1:14">
      <c r="A807">
        <v>805</v>
      </c>
      <c r="B807">
        <v>16.87813332480559</v>
      </c>
      <c r="C807">
        <v>1781.703737358774</v>
      </c>
      <c r="D807">
        <v>0.4258360522261533</v>
      </c>
      <c r="E807">
        <v>197.1037165736286</v>
      </c>
      <c r="F807">
        <v>19.77932513507819</v>
      </c>
      <c r="G807">
        <v>39490.13607141536</v>
      </c>
      <c r="H807">
        <v>0.2513968346665781</v>
      </c>
      <c r="I807">
        <v>0.1596525449912002</v>
      </c>
      <c r="J807">
        <v>18.1411379948107</v>
      </c>
      <c r="K807">
        <v>2.89137591460515</v>
      </c>
      <c r="L807">
        <v>934.0712744285524</v>
      </c>
      <c r="M807">
        <v>566.7735714913304</v>
      </c>
      <c r="N807">
        <v>448.8845425368103</v>
      </c>
    </row>
    <row r="808" spans="1:14">
      <c r="A808">
        <v>806</v>
      </c>
      <c r="B808">
        <v>16.87826761873135</v>
      </c>
      <c r="C808">
        <v>1781.711950753289</v>
      </c>
      <c r="D808">
        <v>0.4258366879822655</v>
      </c>
      <c r="E808">
        <v>197.1045036015775</v>
      </c>
      <c r="F808">
        <v>19.77924244330074</v>
      </c>
      <c r="G808">
        <v>39490.16631636032</v>
      </c>
      <c r="H808">
        <v>0.2513970336058919</v>
      </c>
      <c r="I808">
        <v>0.1596525812710576</v>
      </c>
      <c r="J808">
        <v>18.141148788053</v>
      </c>
      <c r="K808">
        <v>2.89137591460515</v>
      </c>
      <c r="L808">
        <v>934.0712744285524</v>
      </c>
      <c r="M808">
        <v>566.7732427185545</v>
      </c>
      <c r="N808">
        <v>448.882926789035</v>
      </c>
    </row>
    <row r="809" spans="1:14">
      <c r="A809">
        <v>807</v>
      </c>
      <c r="B809">
        <v>16.87804144153586</v>
      </c>
      <c r="C809">
        <v>1781.694429750489</v>
      </c>
      <c r="D809">
        <v>0.4258359779081007</v>
      </c>
      <c r="E809">
        <v>197.1028409846319</v>
      </c>
      <c r="F809">
        <v>19.77942730628234</v>
      </c>
      <c r="G809">
        <v>39490.131950725</v>
      </c>
      <c r="H809">
        <v>0.251396640406356</v>
      </c>
      <c r="I809">
        <v>0.1596525095646719</v>
      </c>
      <c r="J809">
        <v>18.14112398110334</v>
      </c>
      <c r="K809">
        <v>2.89137591460515</v>
      </c>
      <c r="L809">
        <v>934.0712744285524</v>
      </c>
      <c r="M809">
        <v>566.7738925317306</v>
      </c>
      <c r="N809">
        <v>448.8859236399088</v>
      </c>
    </row>
    <row r="810" spans="1:14">
      <c r="A810">
        <v>808</v>
      </c>
      <c r="B810">
        <v>16.87793309999801</v>
      </c>
      <c r="C810">
        <v>1781.683205572848</v>
      </c>
      <c r="D810">
        <v>0.4258357913424602</v>
      </c>
      <c r="E810">
        <v>197.1017761620232</v>
      </c>
      <c r="F810">
        <v>19.77955284797594</v>
      </c>
      <c r="G810">
        <v>39490.13528616773</v>
      </c>
      <c r="H810">
        <v>0.2513965333308362</v>
      </c>
      <c r="I810">
        <v>0.1596524900377081</v>
      </c>
      <c r="J810">
        <v>18.14110797011957</v>
      </c>
      <c r="K810">
        <v>2.89137591460515</v>
      </c>
      <c r="L810">
        <v>934.0712744285524</v>
      </c>
      <c r="M810">
        <v>566.7740694881971</v>
      </c>
      <c r="N810">
        <v>448.8878936685584</v>
      </c>
    </row>
    <row r="811" spans="1:14">
      <c r="A811">
        <v>809</v>
      </c>
      <c r="B811">
        <v>16.87805249702752</v>
      </c>
      <c r="C811">
        <v>1781.693889410554</v>
      </c>
      <c r="D811">
        <v>0.4258364006541664</v>
      </c>
      <c r="E811">
        <v>197.1027929785244</v>
      </c>
      <c r="F811">
        <v>19.77943332749896</v>
      </c>
      <c r="G811">
        <v>39490.1320314258</v>
      </c>
      <c r="H811">
        <v>0.251396547491437</v>
      </c>
      <c r="I811">
        <v>0.1596524926201238</v>
      </c>
      <c r="J811">
        <v>18.14112281550609</v>
      </c>
      <c r="K811">
        <v>2.89137591460515</v>
      </c>
      <c r="L811">
        <v>934.0712744285524</v>
      </c>
      <c r="M811">
        <v>566.7740460859228</v>
      </c>
      <c r="N811">
        <v>448.8856586652869</v>
      </c>
    </row>
    <row r="812" spans="1:14">
      <c r="A812">
        <v>810</v>
      </c>
      <c r="B812">
        <v>16.87798501187399</v>
      </c>
      <c r="C812">
        <v>1781.684029747961</v>
      </c>
      <c r="D812">
        <v>0.4258364863143494</v>
      </c>
      <c r="E812">
        <v>197.1019002349534</v>
      </c>
      <c r="F812">
        <v>19.77954915695759</v>
      </c>
      <c r="G812">
        <v>39490.15473734126</v>
      </c>
      <c r="H812">
        <v>0.2513962100929907</v>
      </c>
      <c r="I812">
        <v>0.1596524310900621</v>
      </c>
      <c r="J812">
        <v>18.14110388016946</v>
      </c>
      <c r="K812">
        <v>2.89137591460515</v>
      </c>
      <c r="L812">
        <v>934.0712744285524</v>
      </c>
      <c r="M812">
        <v>566.7746036822832</v>
      </c>
      <c r="N812">
        <v>448.8866161114806</v>
      </c>
    </row>
    <row r="813" spans="1:14">
      <c r="A813">
        <v>811</v>
      </c>
      <c r="B813">
        <v>16.87811955500068</v>
      </c>
      <c r="C813">
        <v>1781.704475015216</v>
      </c>
      <c r="D813">
        <v>0.4258360707911013</v>
      </c>
      <c r="E813">
        <v>197.1037652221183</v>
      </c>
      <c r="F813">
        <v>19.77931702060093</v>
      </c>
      <c r="G813">
        <v>39490.13633690769</v>
      </c>
      <c r="H813">
        <v>0.2513969139124317</v>
      </c>
      <c r="I813">
        <v>0.1596525594429831</v>
      </c>
      <c r="J813">
        <v>18.14114178328837</v>
      </c>
      <c r="K813">
        <v>2.89137591460515</v>
      </c>
      <c r="L813">
        <v>934.0712744285524</v>
      </c>
      <c r="M813">
        <v>566.7734405273241</v>
      </c>
      <c r="N813">
        <v>448.8846955986776</v>
      </c>
    </row>
    <row r="814" spans="1:14">
      <c r="A814">
        <v>812</v>
      </c>
      <c r="B814">
        <v>16.87799355060895</v>
      </c>
      <c r="C814">
        <v>1781.696409211557</v>
      </c>
      <c r="D814">
        <v>0.4258356229081096</v>
      </c>
      <c r="E814">
        <v>197.1029659868324</v>
      </c>
      <c r="F814">
        <v>19.77939999034699</v>
      </c>
      <c r="G814">
        <v>39490.11291852977</v>
      </c>
      <c r="H814">
        <v>0.2513967931988603</v>
      </c>
      <c r="I814">
        <v>0.1596525374288821</v>
      </c>
      <c r="J814">
        <v>18.14113430300217</v>
      </c>
      <c r="K814">
        <v>2.89137591460515</v>
      </c>
      <c r="L814">
        <v>934.0712744285524</v>
      </c>
      <c r="M814">
        <v>566.7736400221182</v>
      </c>
      <c r="N814">
        <v>448.8864239464708</v>
      </c>
    </row>
    <row r="815" spans="1:14">
      <c r="A815">
        <v>813</v>
      </c>
      <c r="B815">
        <v>16.87798932817917</v>
      </c>
      <c r="C815">
        <v>1781.688964271968</v>
      </c>
      <c r="D815">
        <v>0.4258358499013168</v>
      </c>
      <c r="E815">
        <v>197.1023308064991</v>
      </c>
      <c r="F815">
        <v>19.77948829470916</v>
      </c>
      <c r="G815">
        <v>39490.13306746884</v>
      </c>
      <c r="H815">
        <v>0.2513965138028815</v>
      </c>
      <c r="I815">
        <v>0.1596524864764684</v>
      </c>
      <c r="J815">
        <v>18.14111517751487</v>
      </c>
      <c r="K815">
        <v>2.89137591460515</v>
      </c>
      <c r="L815">
        <v>934.0712744285524</v>
      </c>
      <c r="M815">
        <v>566.7741017607399</v>
      </c>
      <c r="N815">
        <v>448.886679564954</v>
      </c>
    </row>
    <row r="816" spans="1:14">
      <c r="A816">
        <v>814</v>
      </c>
      <c r="B816">
        <v>16.8780351748126</v>
      </c>
      <c r="C816">
        <v>1781.694552155278</v>
      </c>
      <c r="D816">
        <v>0.4258360945889046</v>
      </c>
      <c r="E816">
        <v>197.1028430989629</v>
      </c>
      <c r="F816">
        <v>19.77942520219653</v>
      </c>
      <c r="G816">
        <v>39490.12929524182</v>
      </c>
      <c r="H816">
        <v>0.2513966146502599</v>
      </c>
      <c r="I816">
        <v>0.159652504867628</v>
      </c>
      <c r="J816">
        <v>18.14112528514767</v>
      </c>
      <c r="K816">
        <v>2.89137591460515</v>
      </c>
      <c r="L816">
        <v>934.0712744285524</v>
      </c>
      <c r="M816">
        <v>566.7739350970776</v>
      </c>
      <c r="N816">
        <v>448.8858707022393</v>
      </c>
    </row>
    <row r="817" spans="1:14">
      <c r="A817">
        <v>815</v>
      </c>
      <c r="B817">
        <v>16.87806210076327</v>
      </c>
      <c r="C817">
        <v>1781.696253125191</v>
      </c>
      <c r="D817">
        <v>0.4258355660295028</v>
      </c>
      <c r="E817">
        <v>197.1030128688126</v>
      </c>
      <c r="F817">
        <v>19.77940878859392</v>
      </c>
      <c r="G817">
        <v>39490.13809554762</v>
      </c>
      <c r="H817">
        <v>0.2513967228870838</v>
      </c>
      <c r="I817">
        <v>0.159652524606379</v>
      </c>
      <c r="J817">
        <v>18.14112641852993</v>
      </c>
      <c r="K817">
        <v>2.89137591460515</v>
      </c>
      <c r="L817">
        <v>934.0712744285524</v>
      </c>
      <c r="M817">
        <v>566.7737562215001</v>
      </c>
      <c r="N817">
        <v>448.8857724810352</v>
      </c>
    </row>
    <row r="818" spans="1:14">
      <c r="A818">
        <v>816</v>
      </c>
      <c r="B818">
        <v>16.87804948604301</v>
      </c>
      <c r="C818">
        <v>1781.694976949194</v>
      </c>
      <c r="D818">
        <v>0.4258360860952264</v>
      </c>
      <c r="E818">
        <v>197.1028864693853</v>
      </c>
      <c r="F818">
        <v>19.77942304323885</v>
      </c>
      <c r="G818">
        <v>39490.13840639272</v>
      </c>
      <c r="H818">
        <v>0.2513966565697944</v>
      </c>
      <c r="I818">
        <v>0.1596525125123384</v>
      </c>
      <c r="J818">
        <v>18.14112545760049</v>
      </c>
      <c r="K818">
        <v>2.89137591460515</v>
      </c>
      <c r="L818">
        <v>934.0712744285524</v>
      </c>
      <c r="M818">
        <v>566.773865819521</v>
      </c>
      <c r="N818">
        <v>448.8857914949606</v>
      </c>
    </row>
    <row r="819" spans="1:14">
      <c r="A819">
        <v>817</v>
      </c>
      <c r="B819">
        <v>16.87803283995858</v>
      </c>
      <c r="C819">
        <v>1781.692832055126</v>
      </c>
      <c r="D819">
        <v>0.4258357504942457</v>
      </c>
      <c r="E819">
        <v>197.1027113633928</v>
      </c>
      <c r="F819">
        <v>19.77944362729069</v>
      </c>
      <c r="G819">
        <v>39490.12690577361</v>
      </c>
      <c r="H819">
        <v>0.2513966476341637</v>
      </c>
      <c r="I819">
        <v>0.1596525108827805</v>
      </c>
      <c r="J819">
        <v>18.14111934914914</v>
      </c>
      <c r="K819">
        <v>2.89137591460515</v>
      </c>
      <c r="L819">
        <v>934.0712744285524</v>
      </c>
      <c r="M819">
        <v>566.7738805868269</v>
      </c>
      <c r="N819">
        <v>448.8862497487668</v>
      </c>
    </row>
    <row r="820" spans="1:14">
      <c r="A820">
        <v>818</v>
      </c>
      <c r="B820">
        <v>16.87802492526339</v>
      </c>
      <c r="C820">
        <v>1781.691534763104</v>
      </c>
      <c r="D820">
        <v>0.4258355665383614</v>
      </c>
      <c r="E820">
        <v>197.1025887083615</v>
      </c>
      <c r="F820">
        <v>19.77945847338879</v>
      </c>
      <c r="G820">
        <v>39490.12848867944</v>
      </c>
      <c r="H820">
        <v>0.2513966614565805</v>
      </c>
      <c r="I820">
        <v>0.1596525134035236</v>
      </c>
      <c r="J820">
        <v>18.14111729660299</v>
      </c>
      <c r="K820">
        <v>2.89137591460515</v>
      </c>
      <c r="L820">
        <v>934.0712744285524</v>
      </c>
      <c r="M820">
        <v>566.7738577434642</v>
      </c>
      <c r="N820">
        <v>448.8865305437023</v>
      </c>
    </row>
    <row r="821" spans="1:14">
      <c r="A821">
        <v>819</v>
      </c>
      <c r="B821">
        <v>16.8780677819464</v>
      </c>
      <c r="C821">
        <v>1781.697179785195</v>
      </c>
      <c r="D821">
        <v>0.4258352120937574</v>
      </c>
      <c r="E821">
        <v>197.1031304977526</v>
      </c>
      <c r="F821">
        <v>19.77939000924695</v>
      </c>
      <c r="G821">
        <v>39490.10783490261</v>
      </c>
      <c r="H821">
        <v>0.25139688605451</v>
      </c>
      <c r="I821">
        <v>0.1596525543626332</v>
      </c>
      <c r="J821">
        <v>18.14112478937309</v>
      </c>
      <c r="K821">
        <v>2.89137591460515</v>
      </c>
      <c r="L821">
        <v>934.0712744285524</v>
      </c>
      <c r="M821">
        <v>566.7734865661289</v>
      </c>
      <c r="N821">
        <v>448.8860970752423</v>
      </c>
    </row>
    <row r="822" spans="1:14">
      <c r="A822">
        <v>820</v>
      </c>
      <c r="B822">
        <v>16.878051242968</v>
      </c>
      <c r="C822">
        <v>1781.691812536309</v>
      </c>
      <c r="D822">
        <v>0.4258355485030987</v>
      </c>
      <c r="E822">
        <v>197.1026419147529</v>
      </c>
      <c r="F822">
        <v>19.77945643525444</v>
      </c>
      <c r="G822">
        <v>39490.13221443196</v>
      </c>
      <c r="H822">
        <v>0.251396703943056</v>
      </c>
      <c r="I822">
        <v>0.159652521151626</v>
      </c>
      <c r="J822">
        <v>18.14111465109025</v>
      </c>
      <c r="K822">
        <v>2.89137591460515</v>
      </c>
      <c r="L822">
        <v>934.0712744285524</v>
      </c>
      <c r="M822">
        <v>566.773787528987</v>
      </c>
      <c r="N822">
        <v>448.8864238793298</v>
      </c>
    </row>
    <row r="823" spans="1:14">
      <c r="A823">
        <v>821</v>
      </c>
      <c r="B823">
        <v>16.87793857763967</v>
      </c>
      <c r="C823">
        <v>1781.683392943362</v>
      </c>
      <c r="D823">
        <v>0.425835615886942</v>
      </c>
      <c r="E823">
        <v>197.1018086180263</v>
      </c>
      <c r="F823">
        <v>19.77954864631942</v>
      </c>
      <c r="G823">
        <v>39490.12772633444</v>
      </c>
      <c r="H823">
        <v>0.2513964374787107</v>
      </c>
      <c r="I823">
        <v>0.159652472557518</v>
      </c>
      <c r="J823">
        <v>18.14110644634587</v>
      </c>
      <c r="K823">
        <v>2.89137591460515</v>
      </c>
      <c r="L823">
        <v>934.0712744285524</v>
      </c>
      <c r="M823">
        <v>566.7742278966264</v>
      </c>
      <c r="N823">
        <v>448.887677748872</v>
      </c>
    </row>
    <row r="824" spans="1:14">
      <c r="A824">
        <v>822</v>
      </c>
      <c r="B824">
        <v>16.87806101195253</v>
      </c>
      <c r="C824">
        <v>1781.694269814713</v>
      </c>
      <c r="D824">
        <v>0.4258357386514594</v>
      </c>
      <c r="E824">
        <v>197.1028559013811</v>
      </c>
      <c r="F824">
        <v>19.77942902357676</v>
      </c>
      <c r="G824">
        <v>39490.13174323615</v>
      </c>
      <c r="H824">
        <v>0.2513966992446994</v>
      </c>
      <c r="I824">
        <v>0.159652520294804</v>
      </c>
      <c r="J824">
        <v>18.14112036990895</v>
      </c>
      <c r="K824">
        <v>2.89137591460515</v>
      </c>
      <c r="L824">
        <v>934.0712744285524</v>
      </c>
      <c r="M824">
        <v>566.7737952936354</v>
      </c>
      <c r="N824">
        <v>448.8860194155884</v>
      </c>
    </row>
    <row r="825" spans="1:14">
      <c r="A825">
        <v>823</v>
      </c>
      <c r="B825">
        <v>16.87808302184118</v>
      </c>
      <c r="C825">
        <v>1781.698141451218</v>
      </c>
      <c r="D825">
        <v>0.4258359019181552</v>
      </c>
      <c r="E825">
        <v>197.1031928752717</v>
      </c>
      <c r="F825">
        <v>19.77938596562929</v>
      </c>
      <c r="G825">
        <v>39490.13146822512</v>
      </c>
      <c r="H825">
        <v>0.2513967905466365</v>
      </c>
      <c r="I825">
        <v>0.1596525369452056</v>
      </c>
      <c r="J825">
        <v>18.14112944195478</v>
      </c>
      <c r="K825">
        <v>2.89137591460515</v>
      </c>
      <c r="L825">
        <v>934.0712744285524</v>
      </c>
      <c r="M825">
        <v>566.7736444052625</v>
      </c>
      <c r="N825">
        <v>448.885554288556</v>
      </c>
    </row>
    <row r="826" spans="1:14">
      <c r="A826">
        <v>824</v>
      </c>
      <c r="B826">
        <v>16.87802748578724</v>
      </c>
      <c r="C826">
        <v>1781.691603847231</v>
      </c>
      <c r="D826">
        <v>0.425835247963117</v>
      </c>
      <c r="E826">
        <v>197.1026092518346</v>
      </c>
      <c r="F826">
        <v>19.77945850256087</v>
      </c>
      <c r="G826">
        <v>39490.13132552395</v>
      </c>
      <c r="H826">
        <v>0.2513966666416866</v>
      </c>
      <c r="I826">
        <v>0.1596525143491123</v>
      </c>
      <c r="J826">
        <v>18.14111587549665</v>
      </c>
      <c r="K826">
        <v>2.89137591460515</v>
      </c>
      <c r="L826">
        <v>934.0712744285524</v>
      </c>
      <c r="M826">
        <v>566.7738491743958</v>
      </c>
      <c r="N826">
        <v>448.8865792452523</v>
      </c>
    </row>
    <row r="827" spans="1:14">
      <c r="A827">
        <v>825</v>
      </c>
      <c r="B827">
        <v>16.87797000541047</v>
      </c>
      <c r="C827">
        <v>1781.682826036232</v>
      </c>
      <c r="D827">
        <v>0.4258353274134728</v>
      </c>
      <c r="E827">
        <v>197.1018080327307</v>
      </c>
      <c r="F827">
        <v>19.77955705748322</v>
      </c>
      <c r="G827">
        <v>39490.1352720523</v>
      </c>
      <c r="H827">
        <v>0.251396440030085</v>
      </c>
      <c r="I827">
        <v>0.1596524730228025</v>
      </c>
      <c r="J827">
        <v>18.14109954637181</v>
      </c>
      <c r="K827">
        <v>2.89137591460515</v>
      </c>
      <c r="L827">
        <v>934.0712744285524</v>
      </c>
      <c r="M827">
        <v>566.7742236801395</v>
      </c>
      <c r="N827">
        <v>448.8875147734387</v>
      </c>
    </row>
    <row r="828" spans="1:14">
      <c r="A828">
        <v>826</v>
      </c>
      <c r="B828">
        <v>16.87802155258018</v>
      </c>
      <c r="C828">
        <v>1781.690535771075</v>
      </c>
      <c r="D828">
        <v>0.4258354065529291</v>
      </c>
      <c r="E828">
        <v>197.1025003123412</v>
      </c>
      <c r="F828">
        <v>19.77946936021749</v>
      </c>
      <c r="G828">
        <v>39490.12776355601</v>
      </c>
      <c r="H828">
        <v>0.2513966616449562</v>
      </c>
      <c r="I828">
        <v>0.159652513437877</v>
      </c>
      <c r="J828">
        <v>18.14111497038587</v>
      </c>
      <c r="K828">
        <v>2.89137591460515</v>
      </c>
      <c r="L828">
        <v>934.0712744285524</v>
      </c>
      <c r="M828">
        <v>566.7738574321485</v>
      </c>
      <c r="N828">
        <v>448.8867043948019</v>
      </c>
    </row>
    <row r="829" spans="1:14">
      <c r="A829">
        <v>827</v>
      </c>
      <c r="B829">
        <v>16.87809998887085</v>
      </c>
      <c r="C829">
        <v>1781.696355482823</v>
      </c>
      <c r="D829">
        <v>0.4258357037287553</v>
      </c>
      <c r="E829">
        <v>197.1030528351261</v>
      </c>
      <c r="F829">
        <v>19.77940860064428</v>
      </c>
      <c r="G829">
        <v>39490.14147495613</v>
      </c>
      <c r="H829">
        <v>0.2513968051787295</v>
      </c>
      <c r="I829">
        <v>0.1596525396136075</v>
      </c>
      <c r="J829">
        <v>18.14112322085213</v>
      </c>
      <c r="K829">
        <v>2.89137591460515</v>
      </c>
      <c r="L829">
        <v>934.0712744285524</v>
      </c>
      <c r="M829">
        <v>566.7736202238273</v>
      </c>
      <c r="N829">
        <v>448.8857111681097</v>
      </c>
    </row>
    <row r="830" spans="1:14">
      <c r="A830">
        <v>828</v>
      </c>
      <c r="B830">
        <v>16.87809018642037</v>
      </c>
      <c r="C830">
        <v>1781.696114167105</v>
      </c>
      <c r="D830">
        <v>0.4258357942211535</v>
      </c>
      <c r="E830">
        <v>197.103019698364</v>
      </c>
      <c r="F830">
        <v>19.77940952301292</v>
      </c>
      <c r="G830">
        <v>39490.13521555297</v>
      </c>
      <c r="H830">
        <v>0.2513968294528368</v>
      </c>
      <c r="I830">
        <v>0.1596525440403889</v>
      </c>
      <c r="J830">
        <v>18.14112410010464</v>
      </c>
      <c r="K830">
        <v>2.89137591460515</v>
      </c>
      <c r="L830">
        <v>934.0712744285524</v>
      </c>
      <c r="M830">
        <v>566.7735801077149</v>
      </c>
      <c r="N830">
        <v>448.8858410491857</v>
      </c>
    </row>
    <row r="831" spans="1:14">
      <c r="A831">
        <v>829</v>
      </c>
      <c r="B831">
        <v>16.87806052074898</v>
      </c>
      <c r="C831">
        <v>1781.69634281661</v>
      </c>
      <c r="D831">
        <v>0.4258354486391213</v>
      </c>
      <c r="E831">
        <v>197.1030130179793</v>
      </c>
      <c r="F831">
        <v>19.77940458933942</v>
      </c>
      <c r="G831">
        <v>39490.12668004132</v>
      </c>
      <c r="H831">
        <v>0.2513969018402354</v>
      </c>
      <c r="I831">
        <v>0.1596525572414197</v>
      </c>
      <c r="J831">
        <v>18.14112771962915</v>
      </c>
      <c r="K831">
        <v>2.89137591460515</v>
      </c>
      <c r="L831">
        <v>934.0712744285524</v>
      </c>
      <c r="M831">
        <v>566.7734604781837</v>
      </c>
      <c r="N831">
        <v>448.8862385249359</v>
      </c>
    </row>
    <row r="832" spans="1:14">
      <c r="A832">
        <v>830</v>
      </c>
      <c r="B832">
        <v>16.87807062586392</v>
      </c>
      <c r="C832">
        <v>1781.696644648908</v>
      </c>
      <c r="D832">
        <v>0.4258355664883585</v>
      </c>
      <c r="E832">
        <v>197.1030491429216</v>
      </c>
      <c r="F832">
        <v>19.77940210414364</v>
      </c>
      <c r="G832">
        <v>39490.12976443765</v>
      </c>
      <c r="H832">
        <v>0.2513968501755764</v>
      </c>
      <c r="I832">
        <v>0.1596525478195205</v>
      </c>
      <c r="J832">
        <v>18.14112729108118</v>
      </c>
      <c r="K832">
        <v>2.89137591460515</v>
      </c>
      <c r="L832">
        <v>934.0712744285524</v>
      </c>
      <c r="M832">
        <v>566.7735458607032</v>
      </c>
      <c r="N832">
        <v>448.8859992899802</v>
      </c>
    </row>
    <row r="833" spans="1:14">
      <c r="A833">
        <v>831</v>
      </c>
      <c r="B833">
        <v>16.87798841469606</v>
      </c>
      <c r="C833">
        <v>1781.687751064193</v>
      </c>
      <c r="D833">
        <v>0.4258354148017524</v>
      </c>
      <c r="E833">
        <v>197.1022094435395</v>
      </c>
      <c r="F833">
        <v>19.77950142711953</v>
      </c>
      <c r="G833">
        <v>39490.13186992024</v>
      </c>
      <c r="H833">
        <v>0.2513967310968074</v>
      </c>
      <c r="I833">
        <v>0.1596525261035563</v>
      </c>
      <c r="J833">
        <v>18.14111405342096</v>
      </c>
      <c r="K833">
        <v>2.89137591460515</v>
      </c>
      <c r="L833">
        <v>934.0712744285524</v>
      </c>
      <c r="M833">
        <v>566.7737426538584</v>
      </c>
      <c r="N833">
        <v>448.887449230791</v>
      </c>
    </row>
    <row r="834" spans="1:14">
      <c r="A834">
        <v>832</v>
      </c>
      <c r="B834">
        <v>16.87799485749984</v>
      </c>
      <c r="C834">
        <v>1781.688506558009</v>
      </c>
      <c r="D834">
        <v>0.4258354150995614</v>
      </c>
      <c r="E834">
        <v>197.1022796602352</v>
      </c>
      <c r="F834">
        <v>19.77949309243065</v>
      </c>
      <c r="G834">
        <v>39490.13205686351</v>
      </c>
      <c r="H834">
        <v>0.2513967337254436</v>
      </c>
      <c r="I834">
        <v>0.1596525265829312</v>
      </c>
      <c r="J834">
        <v>18.14111535922905</v>
      </c>
      <c r="K834">
        <v>2.89137591460515</v>
      </c>
      <c r="L834">
        <v>934.0712744285524</v>
      </c>
      <c r="M834">
        <v>566.7737383096934</v>
      </c>
      <c r="N834">
        <v>448.8873358053787</v>
      </c>
    </row>
    <row r="835" spans="1:14">
      <c r="A835">
        <v>833</v>
      </c>
      <c r="B835">
        <v>16.87804672684214</v>
      </c>
      <c r="C835">
        <v>1781.692939249355</v>
      </c>
      <c r="D835">
        <v>0.4258354328750055</v>
      </c>
      <c r="E835">
        <v>197.1026906000684</v>
      </c>
      <c r="F835">
        <v>19.7794447185067</v>
      </c>
      <c r="G835">
        <v>39490.13503468177</v>
      </c>
      <c r="H835">
        <v>0.2513969232255804</v>
      </c>
      <c r="I835">
        <v>0.159652561141389</v>
      </c>
      <c r="J835">
        <v>18.14112243707036</v>
      </c>
      <c r="K835">
        <v>2.89137591460515</v>
      </c>
      <c r="L835">
        <v>934.0712744285524</v>
      </c>
      <c r="M835">
        <v>566.7734251361468</v>
      </c>
      <c r="N835">
        <v>448.886751537868</v>
      </c>
    </row>
    <row r="836" spans="1:14">
      <c r="A836">
        <v>834</v>
      </c>
      <c r="B836">
        <v>16.87805852444744</v>
      </c>
      <c r="C836">
        <v>1781.69484131054</v>
      </c>
      <c r="D836">
        <v>0.4258354669974636</v>
      </c>
      <c r="E836">
        <v>197.1028674521809</v>
      </c>
      <c r="F836">
        <v>19.77942344364046</v>
      </c>
      <c r="G836">
        <v>39490.13446747101</v>
      </c>
      <c r="H836">
        <v>0.2513969888892082</v>
      </c>
      <c r="I836">
        <v>0.1596525731162327</v>
      </c>
      <c r="J836">
        <v>18.14112563974099</v>
      </c>
      <c r="K836">
        <v>2.89137591460515</v>
      </c>
      <c r="L836">
        <v>934.0712744285524</v>
      </c>
      <c r="M836">
        <v>566.7733166185809</v>
      </c>
      <c r="N836">
        <v>448.8865827277007</v>
      </c>
    </row>
    <row r="837" spans="1:14">
      <c r="A837">
        <v>835</v>
      </c>
      <c r="B837">
        <v>16.87808387136239</v>
      </c>
      <c r="C837">
        <v>1781.696738140504</v>
      </c>
      <c r="D837">
        <v>0.4258353270923041</v>
      </c>
      <c r="E837">
        <v>197.1030442501385</v>
      </c>
      <c r="F837">
        <v>19.77940242344834</v>
      </c>
      <c r="G837">
        <v>39490.13460066167</v>
      </c>
      <c r="H837">
        <v>0.2513970303913185</v>
      </c>
      <c r="I837">
        <v>0.1596525806848271</v>
      </c>
      <c r="J837">
        <v>18.14112842894929</v>
      </c>
      <c r="K837">
        <v>2.89137591460515</v>
      </c>
      <c r="L837">
        <v>934.0712744285524</v>
      </c>
      <c r="M837">
        <v>566.7732480310467</v>
      </c>
      <c r="N837">
        <v>448.8862563476658</v>
      </c>
    </row>
    <row r="838" spans="1:14">
      <c r="A838">
        <v>836</v>
      </c>
      <c r="B838">
        <v>16.87802549894317</v>
      </c>
      <c r="C838">
        <v>1781.69083173685</v>
      </c>
      <c r="D838">
        <v>0.4258355757851661</v>
      </c>
      <c r="E838">
        <v>197.1024934977461</v>
      </c>
      <c r="F838">
        <v>19.77946747532228</v>
      </c>
      <c r="G838">
        <v>39490.13275504695</v>
      </c>
      <c r="H838">
        <v>0.2513968581108042</v>
      </c>
      <c r="I838">
        <v>0.1596525492666395</v>
      </c>
      <c r="J838">
        <v>18.14111921671025</v>
      </c>
      <c r="K838">
        <v>2.89137591460515</v>
      </c>
      <c r="L838">
        <v>934.0712744285524</v>
      </c>
      <c r="M838">
        <v>566.7735327467136</v>
      </c>
      <c r="N838">
        <v>448.8870007194726</v>
      </c>
    </row>
    <row r="839" spans="1:14">
      <c r="A839">
        <v>837</v>
      </c>
      <c r="B839">
        <v>16.87799416304548</v>
      </c>
      <c r="C839">
        <v>1781.687614188925</v>
      </c>
      <c r="D839">
        <v>0.425834973063089</v>
      </c>
      <c r="E839">
        <v>197.1021880739887</v>
      </c>
      <c r="F839">
        <v>19.77950408011972</v>
      </c>
      <c r="G839">
        <v>39490.1359089063</v>
      </c>
      <c r="H839">
        <v>0.2513968595053735</v>
      </c>
      <c r="I839">
        <v>0.1596525495209621</v>
      </c>
      <c r="J839">
        <v>18.14111424613395</v>
      </c>
      <c r="K839">
        <v>2.89137591460515</v>
      </c>
      <c r="L839">
        <v>934.0712744285524</v>
      </c>
      <c r="M839">
        <v>566.7735304420057</v>
      </c>
      <c r="N839">
        <v>448.887660656402</v>
      </c>
    </row>
    <row r="840" spans="1:14">
      <c r="A840">
        <v>838</v>
      </c>
      <c r="B840">
        <v>16.87800868181409</v>
      </c>
      <c r="C840">
        <v>1781.690333715411</v>
      </c>
      <c r="D840">
        <v>0.4258348123389953</v>
      </c>
      <c r="E840">
        <v>197.1024375476702</v>
      </c>
      <c r="F840">
        <v>19.77947418384298</v>
      </c>
      <c r="G840">
        <v>39490.13695886218</v>
      </c>
      <c r="H840">
        <v>0.2513969675323495</v>
      </c>
      <c r="I840">
        <v>0.1596525692214577</v>
      </c>
      <c r="J840">
        <v>18.14111915610025</v>
      </c>
      <c r="K840">
        <v>2.89137591460515</v>
      </c>
      <c r="L840">
        <v>934.0712744285524</v>
      </c>
      <c r="M840">
        <v>566.7733519135242</v>
      </c>
      <c r="N840">
        <v>448.8874720393185</v>
      </c>
    </row>
    <row r="841" spans="1:14">
      <c r="A841">
        <v>839</v>
      </c>
      <c r="B841">
        <v>16.87806010661386</v>
      </c>
      <c r="C841">
        <v>1781.695392967255</v>
      </c>
      <c r="D841">
        <v>0.425835206061616</v>
      </c>
      <c r="E841">
        <v>197.1029016800582</v>
      </c>
      <c r="F841">
        <v>19.77941849507586</v>
      </c>
      <c r="G841">
        <v>39490.13865670502</v>
      </c>
      <c r="H841">
        <v>0.2513970498523747</v>
      </c>
      <c r="I841">
        <v>0.159652584233872</v>
      </c>
      <c r="J841">
        <v>18.14112823711569</v>
      </c>
      <c r="K841">
        <v>2.89137591460515</v>
      </c>
      <c r="L841">
        <v>934.0712744285524</v>
      </c>
      <c r="M841">
        <v>566.7732158691749</v>
      </c>
      <c r="N841">
        <v>448.8865998276895</v>
      </c>
    </row>
    <row r="842" spans="1:14">
      <c r="A842">
        <v>840</v>
      </c>
      <c r="B842">
        <v>16.87808505924771</v>
      </c>
      <c r="C842">
        <v>1781.698381845693</v>
      </c>
      <c r="D842">
        <v>0.425835221906992</v>
      </c>
      <c r="E842">
        <v>197.1031810814911</v>
      </c>
      <c r="F842">
        <v>19.77938450646568</v>
      </c>
      <c r="G842">
        <v>39490.13577835645</v>
      </c>
      <c r="H842">
        <v>0.2513971195137393</v>
      </c>
      <c r="I842">
        <v>0.1596525969377736</v>
      </c>
      <c r="J842">
        <v>18.14113303919173</v>
      </c>
      <c r="K842">
        <v>2.89137591460515</v>
      </c>
      <c r="L842">
        <v>934.0712744285524</v>
      </c>
      <c r="M842">
        <v>566.7731007449345</v>
      </c>
      <c r="N842">
        <v>448.8861912554236</v>
      </c>
    </row>
    <row r="843" spans="1:14">
      <c r="A843">
        <v>841</v>
      </c>
      <c r="B843">
        <v>16.87795618119883</v>
      </c>
      <c r="C843">
        <v>1781.686801784888</v>
      </c>
      <c r="D843">
        <v>0.4258351510527312</v>
      </c>
      <c r="E843">
        <v>197.1020565052949</v>
      </c>
      <c r="F843">
        <v>19.77951123606972</v>
      </c>
      <c r="G843">
        <v>39490.12927033171</v>
      </c>
      <c r="H843">
        <v>0.2513968714336743</v>
      </c>
      <c r="I843">
        <v>0.1596525516962836</v>
      </c>
      <c r="J843">
        <v>18.14111916681831</v>
      </c>
      <c r="K843">
        <v>2.89137591460515</v>
      </c>
      <c r="L843">
        <v>934.0712744285524</v>
      </c>
      <c r="M843">
        <v>566.7735107289479</v>
      </c>
      <c r="N843">
        <v>448.887978149551</v>
      </c>
    </row>
    <row r="844" spans="1:14">
      <c r="A844">
        <v>842</v>
      </c>
      <c r="B844">
        <v>16.87806900392406</v>
      </c>
      <c r="C844">
        <v>1781.696573205661</v>
      </c>
      <c r="D844">
        <v>0.4258352171967559</v>
      </c>
      <c r="E844">
        <v>197.1030144154905</v>
      </c>
      <c r="F844">
        <v>19.77940426351888</v>
      </c>
      <c r="G844">
        <v>39490.13463293114</v>
      </c>
      <c r="H844">
        <v>0.2513970643306015</v>
      </c>
      <c r="I844">
        <v>0.1596525868742159</v>
      </c>
      <c r="J844">
        <v>18.14112990119912</v>
      </c>
      <c r="K844">
        <v>2.89137591460515</v>
      </c>
      <c r="L844">
        <v>934.0712744285524</v>
      </c>
      <c r="M844">
        <v>566.7731919420618</v>
      </c>
      <c r="N844">
        <v>448.8864498532532</v>
      </c>
    </row>
    <row r="845" spans="1:14">
      <c r="A845">
        <v>843</v>
      </c>
      <c r="B845">
        <v>16.8781085839935</v>
      </c>
      <c r="C845">
        <v>1781.700483133542</v>
      </c>
      <c r="D845">
        <v>0.4258355401312672</v>
      </c>
      <c r="E845">
        <v>197.1033560726764</v>
      </c>
      <c r="F845">
        <v>19.77936459667087</v>
      </c>
      <c r="G845">
        <v>39490.14795613501</v>
      </c>
      <c r="H845">
        <v>0.2513971798625084</v>
      </c>
      <c r="I845">
        <v>0.1596526079433714</v>
      </c>
      <c r="J845">
        <v>18.14113872797546</v>
      </c>
      <c r="K845">
        <v>2.89137591460515</v>
      </c>
      <c r="L845">
        <v>934.0712744285524</v>
      </c>
      <c r="M845">
        <v>566.7730010109835</v>
      </c>
      <c r="N845">
        <v>448.8858349683351</v>
      </c>
    </row>
    <row r="846" spans="1:14">
      <c r="A846">
        <v>844</v>
      </c>
      <c r="B846">
        <v>16.87811034934652</v>
      </c>
      <c r="C846">
        <v>1781.700500809076</v>
      </c>
      <c r="D846">
        <v>0.4258353902670322</v>
      </c>
      <c r="E846">
        <v>197.103369073037</v>
      </c>
      <c r="F846">
        <v>19.77936294593615</v>
      </c>
      <c r="G846">
        <v>39490.1427731269</v>
      </c>
      <c r="H846">
        <v>0.2513972124521391</v>
      </c>
      <c r="I846">
        <v>0.1596526138866312</v>
      </c>
      <c r="J846">
        <v>18.14113755882425</v>
      </c>
      <c r="K846">
        <v>2.89137591460515</v>
      </c>
      <c r="L846">
        <v>934.0712744285524</v>
      </c>
      <c r="M846">
        <v>566.7729471525254</v>
      </c>
      <c r="N846">
        <v>448.8859254552581</v>
      </c>
    </row>
    <row r="847" spans="1:14">
      <c r="A847">
        <v>845</v>
      </c>
      <c r="B847">
        <v>16.87814200096352</v>
      </c>
      <c r="C847">
        <v>1781.705524501385</v>
      </c>
      <c r="D847">
        <v>0.4258352661028741</v>
      </c>
      <c r="E847">
        <v>197.103828728143</v>
      </c>
      <c r="F847">
        <v>19.77930356357759</v>
      </c>
      <c r="G847">
        <v>39490.12990024133</v>
      </c>
      <c r="H847">
        <v>0.2513973801801799</v>
      </c>
      <c r="I847">
        <v>0.1596526444746308</v>
      </c>
      <c r="J847">
        <v>18.14114660715784</v>
      </c>
      <c r="K847">
        <v>2.89137591460515</v>
      </c>
      <c r="L847">
        <v>934.0712744285524</v>
      </c>
      <c r="M847">
        <v>566.7726699610612</v>
      </c>
      <c r="N847">
        <v>448.8854547282641</v>
      </c>
    </row>
    <row r="848" spans="1:14">
      <c r="A848">
        <v>846</v>
      </c>
      <c r="B848">
        <v>16.8781698416791</v>
      </c>
      <c r="C848">
        <v>1781.709956454391</v>
      </c>
      <c r="D848">
        <v>0.4258354129458277</v>
      </c>
      <c r="E848">
        <v>197.1042246267618</v>
      </c>
      <c r="F848">
        <v>19.77925339613774</v>
      </c>
      <c r="G848">
        <v>39490.12645447496</v>
      </c>
      <c r="H848">
        <v>0.2513974906656047</v>
      </c>
      <c r="I848">
        <v>0.1596526646234947</v>
      </c>
      <c r="J848">
        <v>18.14115578563847</v>
      </c>
      <c r="K848">
        <v>2.89137591460515</v>
      </c>
      <c r="L848">
        <v>934.0712744285524</v>
      </c>
      <c r="M848">
        <v>566.7724873703154</v>
      </c>
      <c r="N848">
        <v>448.8849456899675</v>
      </c>
    </row>
    <row r="849" spans="1:14">
      <c r="A849">
        <v>847</v>
      </c>
      <c r="B849">
        <v>16.87815838234264</v>
      </c>
      <c r="C849">
        <v>1781.704192060596</v>
      </c>
      <c r="D849">
        <v>0.4258353776473227</v>
      </c>
      <c r="E849">
        <v>197.1037204640288</v>
      </c>
      <c r="F849">
        <v>19.77932168132607</v>
      </c>
      <c r="G849">
        <v>39490.14175167645</v>
      </c>
      <c r="H849">
        <v>0.2513973458852745</v>
      </c>
      <c r="I849">
        <v>0.1596526382203829</v>
      </c>
      <c r="J849">
        <v>18.14114238439566</v>
      </c>
      <c r="K849">
        <v>2.89137591460515</v>
      </c>
      <c r="L849">
        <v>934.0712744285524</v>
      </c>
      <c r="M849">
        <v>566.7727266376367</v>
      </c>
      <c r="N849">
        <v>448.8854001694516</v>
      </c>
    </row>
    <row r="850" spans="1:14">
      <c r="A850">
        <v>848</v>
      </c>
      <c r="B850">
        <v>16.87813921126093</v>
      </c>
      <c r="C850">
        <v>1781.704015583417</v>
      </c>
      <c r="D850">
        <v>0.4258351958690703</v>
      </c>
      <c r="E850">
        <v>197.1036911582591</v>
      </c>
      <c r="F850">
        <v>19.77932330599675</v>
      </c>
      <c r="G850">
        <v>39490.14055984322</v>
      </c>
      <c r="H850">
        <v>0.2513973155817228</v>
      </c>
      <c r="I850">
        <v>0.1596526326940254</v>
      </c>
      <c r="J850">
        <v>18.14114359565274</v>
      </c>
      <c r="K850">
        <v>2.89137591460515</v>
      </c>
      <c r="L850">
        <v>934.0712744285524</v>
      </c>
      <c r="M850">
        <v>566.7727767180161</v>
      </c>
      <c r="N850">
        <v>448.8855142238936</v>
      </c>
    </row>
    <row r="851" spans="1:14">
      <c r="A851">
        <v>849</v>
      </c>
      <c r="B851">
        <v>16.87817395786612</v>
      </c>
      <c r="C851">
        <v>1781.701761263551</v>
      </c>
      <c r="D851">
        <v>0.4258347608061553</v>
      </c>
      <c r="E851">
        <v>197.1035443802207</v>
      </c>
      <c r="F851">
        <v>19.77935219576188</v>
      </c>
      <c r="G851">
        <v>39490.15432789115</v>
      </c>
      <c r="H851">
        <v>0.2513973764574456</v>
      </c>
      <c r="I851">
        <v>0.1596526437957281</v>
      </c>
      <c r="J851">
        <v>18.14113262865161</v>
      </c>
      <c r="K851">
        <v>2.89137591460515</v>
      </c>
      <c r="L851">
        <v>934.0712744285524</v>
      </c>
      <c r="M851">
        <v>566.7726761133403</v>
      </c>
      <c r="N851">
        <v>448.8857663633374</v>
      </c>
    </row>
    <row r="852" spans="1:14">
      <c r="A852">
        <v>850</v>
      </c>
      <c r="B852">
        <v>16.87816102273889</v>
      </c>
      <c r="C852">
        <v>1781.704287752553</v>
      </c>
      <c r="D852">
        <v>0.4258353773735152</v>
      </c>
      <c r="E852">
        <v>197.10373408519</v>
      </c>
      <c r="F852">
        <v>19.77932017419353</v>
      </c>
      <c r="G852">
        <v>39490.14016659147</v>
      </c>
      <c r="H852">
        <v>0.2513973369687037</v>
      </c>
      <c r="I852">
        <v>0.1596526365942976</v>
      </c>
      <c r="J852">
        <v>18.14114197263378</v>
      </c>
      <c r="K852">
        <v>2.89137591460515</v>
      </c>
      <c r="L852">
        <v>934.0712744285524</v>
      </c>
      <c r="M852">
        <v>566.772741373376</v>
      </c>
      <c r="N852">
        <v>448.8853474569989</v>
      </c>
    </row>
    <row r="853" spans="1:14">
      <c r="A853">
        <v>851</v>
      </c>
      <c r="B853">
        <v>16.87815855562724</v>
      </c>
      <c r="C853">
        <v>1781.705137898675</v>
      </c>
      <c r="D853">
        <v>0.4258357859968536</v>
      </c>
      <c r="E853">
        <v>197.1038016892623</v>
      </c>
      <c r="F853">
        <v>19.77931170993574</v>
      </c>
      <c r="G853">
        <v>39490.14363559294</v>
      </c>
      <c r="H853">
        <v>0.2513973016363381</v>
      </c>
      <c r="I853">
        <v>0.1596526301508523</v>
      </c>
      <c r="J853">
        <v>18.14114500379014</v>
      </c>
      <c r="K853">
        <v>2.89137591460515</v>
      </c>
      <c r="L853">
        <v>934.0712744285524</v>
      </c>
      <c r="M853">
        <v>566.7727997644984</v>
      </c>
      <c r="N853">
        <v>448.8850861434321</v>
      </c>
    </row>
    <row r="854" spans="1:14">
      <c r="A854">
        <v>852</v>
      </c>
      <c r="B854">
        <v>16.87813123649032</v>
      </c>
      <c r="C854">
        <v>1781.702606491567</v>
      </c>
      <c r="D854">
        <v>0.4258353873297188</v>
      </c>
      <c r="E854">
        <v>197.1035609137028</v>
      </c>
      <c r="F854">
        <v>19.77933682684359</v>
      </c>
      <c r="G854">
        <v>39490.13299833283</v>
      </c>
      <c r="H854">
        <v>0.2513973334302578</v>
      </c>
      <c r="I854">
        <v>0.159652635949003</v>
      </c>
      <c r="J854">
        <v>18.14114121347535</v>
      </c>
      <c r="K854">
        <v>2.89137591460515</v>
      </c>
      <c r="L854">
        <v>934.0712744285524</v>
      </c>
      <c r="M854">
        <v>566.772747221095</v>
      </c>
      <c r="N854">
        <v>448.885748965751</v>
      </c>
    </row>
    <row r="855" spans="1:14">
      <c r="A855">
        <v>853</v>
      </c>
      <c r="B855">
        <v>16.87805559147798</v>
      </c>
      <c r="C855">
        <v>1781.695782338979</v>
      </c>
      <c r="D855">
        <v>0.4258349667673549</v>
      </c>
      <c r="E855">
        <v>197.102922508939</v>
      </c>
      <c r="F855">
        <v>19.77941113462674</v>
      </c>
      <c r="G855">
        <v>39490.12783163529</v>
      </c>
      <c r="H855">
        <v>0.2513971645622036</v>
      </c>
      <c r="I855">
        <v>0.1596526051531071</v>
      </c>
      <c r="J855">
        <v>18.14113029063519</v>
      </c>
      <c r="K855">
        <v>2.89137591460515</v>
      </c>
      <c r="L855">
        <v>934.0712744285524</v>
      </c>
      <c r="M855">
        <v>566.7730262966624</v>
      </c>
      <c r="N855">
        <v>448.886802049985</v>
      </c>
    </row>
    <row r="856" spans="1:14">
      <c r="A856">
        <v>854</v>
      </c>
      <c r="B856">
        <v>16.87814335740689</v>
      </c>
      <c r="C856">
        <v>1781.70242602268</v>
      </c>
      <c r="D856">
        <v>0.4258355285038608</v>
      </c>
      <c r="E856">
        <v>197.1035558841433</v>
      </c>
      <c r="F856">
        <v>19.77933979764185</v>
      </c>
      <c r="G856">
        <v>39490.13644537995</v>
      </c>
      <c r="H856">
        <v>0.2513973100432614</v>
      </c>
      <c r="I856">
        <v>0.1596526316839947</v>
      </c>
      <c r="J856">
        <v>18.14113955013655</v>
      </c>
      <c r="K856">
        <v>2.89137591460515</v>
      </c>
      <c r="L856">
        <v>934.0712744285524</v>
      </c>
      <c r="M856">
        <v>566.7727858710109</v>
      </c>
      <c r="N856">
        <v>448.885610351993</v>
      </c>
    </row>
    <row r="857" spans="1:14">
      <c r="A857">
        <v>855</v>
      </c>
      <c r="B857">
        <v>16.87815275335688</v>
      </c>
      <c r="C857">
        <v>1781.700250544573</v>
      </c>
      <c r="D857">
        <v>0.425835790026848</v>
      </c>
      <c r="E857">
        <v>197.1033736900711</v>
      </c>
      <c r="F857">
        <v>19.77936702348622</v>
      </c>
      <c r="G857">
        <v>39490.14740292599</v>
      </c>
      <c r="H857">
        <v>0.2513971581864722</v>
      </c>
      <c r="I857">
        <v>0.1596526039903869</v>
      </c>
      <c r="J857">
        <v>18.14113348810429</v>
      </c>
      <c r="K857">
        <v>2.89137591460515</v>
      </c>
      <c r="L857">
        <v>934.0712744285524</v>
      </c>
      <c r="M857">
        <v>566.7730368333615</v>
      </c>
      <c r="N857">
        <v>448.8854138268285</v>
      </c>
    </row>
    <row r="858" spans="1:14">
      <c r="A858">
        <v>856</v>
      </c>
      <c r="B858">
        <v>16.87817537665455</v>
      </c>
      <c r="C858">
        <v>1781.706245332177</v>
      </c>
      <c r="D858">
        <v>0.4258355444068931</v>
      </c>
      <c r="E858">
        <v>197.1039132422949</v>
      </c>
      <c r="F858">
        <v>19.77929669223727</v>
      </c>
      <c r="G858">
        <v>39490.13392988352</v>
      </c>
      <c r="H858">
        <v>0.2513973899569205</v>
      </c>
      <c r="I858">
        <v>0.1596526462575827</v>
      </c>
      <c r="J858">
        <v>18.14114559140807</v>
      </c>
      <c r="K858">
        <v>2.89137591460515</v>
      </c>
      <c r="L858">
        <v>934.0712744285524</v>
      </c>
      <c r="M858">
        <v>566.77265380379</v>
      </c>
      <c r="N858">
        <v>448.885074408224</v>
      </c>
    </row>
    <row r="859" spans="1:14">
      <c r="A859">
        <v>857</v>
      </c>
      <c r="B859">
        <v>16.8782014331378</v>
      </c>
      <c r="C859">
        <v>1781.70863823746</v>
      </c>
      <c r="D859">
        <v>0.4258354765378302</v>
      </c>
      <c r="E859">
        <v>197.1041337799771</v>
      </c>
      <c r="F859">
        <v>19.77927039896756</v>
      </c>
      <c r="G859">
        <v>39490.13489595909</v>
      </c>
      <c r="H859">
        <v>0.2513974484917004</v>
      </c>
      <c r="I859">
        <v>0.1596526569323777</v>
      </c>
      <c r="J859">
        <v>18.14114968378084</v>
      </c>
      <c r="K859">
        <v>2.89137591460515</v>
      </c>
      <c r="L859">
        <v>934.0712744285524</v>
      </c>
      <c r="M859">
        <v>566.7725570678604</v>
      </c>
      <c r="N859">
        <v>448.8847324513633</v>
      </c>
    </row>
    <row r="860" spans="1:14">
      <c r="A860">
        <v>858</v>
      </c>
      <c r="B860">
        <v>16.87820611218166</v>
      </c>
      <c r="C860">
        <v>1781.709124632561</v>
      </c>
      <c r="D860">
        <v>0.4258355590985911</v>
      </c>
      <c r="E860">
        <v>197.1041803477092</v>
      </c>
      <c r="F860">
        <v>19.77926513883988</v>
      </c>
      <c r="G860">
        <v>39490.13539300458</v>
      </c>
      <c r="H860">
        <v>0.2513974957725157</v>
      </c>
      <c r="I860">
        <v>0.1596526655548255</v>
      </c>
      <c r="J860">
        <v>18.14115026596067</v>
      </c>
      <c r="K860">
        <v>2.89137591460515</v>
      </c>
      <c r="L860">
        <v>934.0712744285524</v>
      </c>
      <c r="M860">
        <v>566.7724789305209</v>
      </c>
      <c r="N860">
        <v>448.8847019758769</v>
      </c>
    </row>
    <row r="861" spans="1:14">
      <c r="A861">
        <v>859</v>
      </c>
      <c r="B861">
        <v>16.87817548527331</v>
      </c>
      <c r="C861">
        <v>1781.707095783068</v>
      </c>
      <c r="D861">
        <v>0.425835532395641</v>
      </c>
      <c r="E861">
        <v>197.1039893340638</v>
      </c>
      <c r="F861">
        <v>19.77928729657919</v>
      </c>
      <c r="G861">
        <v>39490.13409190316</v>
      </c>
      <c r="H861">
        <v>0.2513974730619055</v>
      </c>
      <c r="I861">
        <v>0.1596526614131655</v>
      </c>
      <c r="J861">
        <v>18.14114736928907</v>
      </c>
      <c r="K861">
        <v>2.89137591460515</v>
      </c>
      <c r="L861">
        <v>934.0712744285524</v>
      </c>
      <c r="M861">
        <v>566.7725164625832</v>
      </c>
      <c r="N861">
        <v>448.8851588407127</v>
      </c>
    </row>
    <row r="862" spans="1:14">
      <c r="A862">
        <v>860</v>
      </c>
      <c r="B862">
        <v>16.87815252629335</v>
      </c>
      <c r="C862">
        <v>1781.703922391824</v>
      </c>
      <c r="D862">
        <v>0.4258356279477606</v>
      </c>
      <c r="E862">
        <v>197.1036967897554</v>
      </c>
      <c r="F862">
        <v>19.7793223961617</v>
      </c>
      <c r="G862">
        <v>39490.13363119659</v>
      </c>
      <c r="H862">
        <v>0.2513973231606504</v>
      </c>
      <c r="I862">
        <v>0.1596526340761691</v>
      </c>
      <c r="J862">
        <v>18.14114195077746</v>
      </c>
      <c r="K862">
        <v>2.89137591460515</v>
      </c>
      <c r="L862">
        <v>934.0712744285524</v>
      </c>
      <c r="M862">
        <v>566.772764192896</v>
      </c>
      <c r="N862">
        <v>448.8853715003009</v>
      </c>
    </row>
    <row r="863" spans="1:14">
      <c r="A863">
        <v>861</v>
      </c>
      <c r="B863">
        <v>16.87813412253527</v>
      </c>
      <c r="C863">
        <v>1781.701621643743</v>
      </c>
      <c r="D863">
        <v>0.4258357388830734</v>
      </c>
      <c r="E863">
        <v>197.1034790102458</v>
      </c>
      <c r="F863">
        <v>19.7793471188399</v>
      </c>
      <c r="G863">
        <v>39490.13071359215</v>
      </c>
      <c r="H863">
        <v>0.2513972775191533</v>
      </c>
      <c r="I863">
        <v>0.1596526257526824</v>
      </c>
      <c r="J863">
        <v>18.14113853203193</v>
      </c>
      <c r="K863">
        <v>2.89137591460515</v>
      </c>
      <c r="L863">
        <v>934.0712744285524</v>
      </c>
      <c r="M863">
        <v>566.7728396211496</v>
      </c>
      <c r="N863">
        <v>448.8856444520043</v>
      </c>
    </row>
    <row r="864" spans="1:14">
      <c r="A864">
        <v>862</v>
      </c>
      <c r="B864">
        <v>16.87812054483329</v>
      </c>
      <c r="C864">
        <v>1781.700947882242</v>
      </c>
      <c r="D864">
        <v>0.4258354584001312</v>
      </c>
      <c r="E864">
        <v>197.1034113986312</v>
      </c>
      <c r="F864">
        <v>19.77935486557245</v>
      </c>
      <c r="G864">
        <v>39490.13166518844</v>
      </c>
      <c r="H864">
        <v>0.2513973118818937</v>
      </c>
      <c r="I864">
        <v>0.1596526320193</v>
      </c>
      <c r="J864">
        <v>18.14113790417575</v>
      </c>
      <c r="K864">
        <v>2.89137591460515</v>
      </c>
      <c r="L864">
        <v>934.0712744285524</v>
      </c>
      <c r="M864">
        <v>566.7727828324425</v>
      </c>
      <c r="N864">
        <v>448.8859144144891</v>
      </c>
    </row>
    <row r="865" spans="1:14">
      <c r="A865">
        <v>863</v>
      </c>
      <c r="B865">
        <v>16.87818604081615</v>
      </c>
      <c r="C865">
        <v>1781.70869838103</v>
      </c>
      <c r="D865">
        <v>0.4258357320655047</v>
      </c>
      <c r="E865">
        <v>197.1041349900452</v>
      </c>
      <c r="F865">
        <v>19.77926903782597</v>
      </c>
      <c r="G865">
        <v>39490.13242483533</v>
      </c>
      <c r="H865">
        <v>0.2513974882351154</v>
      </c>
      <c r="I865">
        <v>0.1596526641802543</v>
      </c>
      <c r="J865">
        <v>18.14115060031579</v>
      </c>
      <c r="K865">
        <v>2.89137591460515</v>
      </c>
      <c r="L865">
        <v>934.0712744285524</v>
      </c>
      <c r="M865">
        <v>566.7724913869961</v>
      </c>
      <c r="N865">
        <v>448.8848699450988</v>
      </c>
    </row>
    <row r="866" spans="1:14">
      <c r="A866">
        <v>864</v>
      </c>
      <c r="B866">
        <v>16.87814980315251</v>
      </c>
      <c r="C866">
        <v>1781.702152423799</v>
      </c>
      <c r="D866">
        <v>0.4258356872263262</v>
      </c>
      <c r="E866">
        <v>197.1035478088972</v>
      </c>
      <c r="F866">
        <v>19.77934199353641</v>
      </c>
      <c r="G866">
        <v>39490.13344702961</v>
      </c>
      <c r="H866">
        <v>0.2513972793345663</v>
      </c>
      <c r="I866">
        <v>0.1596526260837532</v>
      </c>
      <c r="J866">
        <v>18.14113723655594</v>
      </c>
      <c r="K866">
        <v>2.89137591460515</v>
      </c>
      <c r="L866">
        <v>934.0712744285524</v>
      </c>
      <c r="M866">
        <v>566.7728366209531</v>
      </c>
      <c r="N866">
        <v>448.8854980036531</v>
      </c>
    </row>
    <row r="867" spans="1:14">
      <c r="A867">
        <v>865</v>
      </c>
      <c r="B867">
        <v>16.87801292018451</v>
      </c>
      <c r="C867">
        <v>1781.688944374504</v>
      </c>
      <c r="D867">
        <v>0.4258355249248588</v>
      </c>
      <c r="E867">
        <v>197.1022782522253</v>
      </c>
      <c r="F867">
        <v>19.77948583271239</v>
      </c>
      <c r="G867">
        <v>39490.12350732068</v>
      </c>
      <c r="H867">
        <v>0.251397000032165</v>
      </c>
      <c r="I867">
        <v>0.1596525751483346</v>
      </c>
      <c r="J867">
        <v>18.1411198665595</v>
      </c>
      <c r="K867">
        <v>2.89137591460515</v>
      </c>
      <c r="L867">
        <v>934.0712744285524</v>
      </c>
      <c r="M867">
        <v>566.7732982034219</v>
      </c>
      <c r="N867">
        <v>448.8874651261995</v>
      </c>
    </row>
    <row r="868" spans="1:14">
      <c r="A868">
        <v>866</v>
      </c>
      <c r="B868">
        <v>16.8781190008659</v>
      </c>
      <c r="C868">
        <v>1781.699876859788</v>
      </c>
      <c r="D868">
        <v>0.4258357324702588</v>
      </c>
      <c r="E868">
        <v>197.1033173068658</v>
      </c>
      <c r="F868">
        <v>19.77936648863739</v>
      </c>
      <c r="G868">
        <v>39490.13071454878</v>
      </c>
      <c r="H868">
        <v>0.2513972292752771</v>
      </c>
      <c r="I868">
        <v>0.1596526169546097</v>
      </c>
      <c r="J868">
        <v>18.14113559376371</v>
      </c>
      <c r="K868">
        <v>2.89137591460515</v>
      </c>
      <c r="L868">
        <v>934.0712744285524</v>
      </c>
      <c r="M868">
        <v>566.7729193501825</v>
      </c>
      <c r="N868">
        <v>448.8858895701583</v>
      </c>
    </row>
    <row r="869" spans="1:14">
      <c r="A869">
        <v>867</v>
      </c>
      <c r="B869">
        <v>16.87817988003077</v>
      </c>
      <c r="C869">
        <v>1781.706489793912</v>
      </c>
      <c r="D869">
        <v>0.4258357824240738</v>
      </c>
      <c r="E869">
        <v>197.1039406167317</v>
      </c>
      <c r="F869">
        <v>19.77929068164158</v>
      </c>
      <c r="G869">
        <v>39490.12218221123</v>
      </c>
      <c r="H869">
        <v>0.2513973777968629</v>
      </c>
      <c r="I869">
        <v>0.1596526440399932</v>
      </c>
      <c r="J869">
        <v>18.14114560935845</v>
      </c>
      <c r="K869">
        <v>2.89137591460515</v>
      </c>
      <c r="L869">
        <v>934.0712744285524</v>
      </c>
      <c r="M869">
        <v>566.7726738997878</v>
      </c>
      <c r="N869">
        <v>448.8849532218252</v>
      </c>
    </row>
    <row r="870" spans="1:14">
      <c r="A870">
        <v>868</v>
      </c>
      <c r="B870">
        <v>16.87815839368746</v>
      </c>
      <c r="C870">
        <v>1781.704166561638</v>
      </c>
      <c r="D870">
        <v>0.4258359028446391</v>
      </c>
      <c r="E870">
        <v>197.1037064234233</v>
      </c>
      <c r="F870">
        <v>19.77932014187315</v>
      </c>
      <c r="G870">
        <v>39490.13525727292</v>
      </c>
      <c r="H870">
        <v>0.2513973431723321</v>
      </c>
      <c r="I870">
        <v>0.1596526377256327</v>
      </c>
      <c r="J870">
        <v>18.14114375266872</v>
      </c>
      <c r="K870">
        <v>2.89137591460515</v>
      </c>
      <c r="L870">
        <v>934.0712744285524</v>
      </c>
      <c r="M870">
        <v>566.7727311211103</v>
      </c>
      <c r="N870">
        <v>448.885263959122</v>
      </c>
    </row>
    <row r="871" spans="1:14">
      <c r="A871">
        <v>869</v>
      </c>
      <c r="B871">
        <v>16.87812394980674</v>
      </c>
      <c r="C871">
        <v>1781.699198493805</v>
      </c>
      <c r="D871">
        <v>0.4258353563269711</v>
      </c>
      <c r="E871">
        <v>197.1032835441174</v>
      </c>
      <c r="F871">
        <v>19.7793711912811</v>
      </c>
      <c r="G871">
        <v>39490.12063664309</v>
      </c>
      <c r="H871">
        <v>0.2513972963512335</v>
      </c>
      <c r="I871">
        <v>0.1596526291870256</v>
      </c>
      <c r="J871">
        <v>18.14113123790083</v>
      </c>
      <c r="K871">
        <v>2.89137591460515</v>
      </c>
      <c r="L871">
        <v>934.0712744285524</v>
      </c>
      <c r="M871">
        <v>566.7728084987916</v>
      </c>
      <c r="N871">
        <v>448.8861275017192</v>
      </c>
    </row>
    <row r="872" spans="1:14">
      <c r="A872">
        <v>870</v>
      </c>
      <c r="B872">
        <v>16.87816393648433</v>
      </c>
      <c r="C872">
        <v>1781.70537176552</v>
      </c>
      <c r="D872">
        <v>0.4258357516275118</v>
      </c>
      <c r="E872">
        <v>197.1038256087004</v>
      </c>
      <c r="F872">
        <v>19.77930503631598</v>
      </c>
      <c r="G872">
        <v>39490.12910619503</v>
      </c>
      <c r="H872">
        <v>0.2513973502402393</v>
      </c>
      <c r="I872">
        <v>0.1596526390145834</v>
      </c>
      <c r="J872">
        <v>18.14114494186282</v>
      </c>
      <c r="K872">
        <v>2.89137591460515</v>
      </c>
      <c r="L872">
        <v>934.0712744285524</v>
      </c>
      <c r="M872">
        <v>566.7727194405168</v>
      </c>
      <c r="N872">
        <v>448.885139602978</v>
      </c>
    </row>
    <row r="873" spans="1:14">
      <c r="A873">
        <v>871</v>
      </c>
      <c r="B873">
        <v>16.87812928931622</v>
      </c>
      <c r="C873">
        <v>1781.701667252537</v>
      </c>
      <c r="D873">
        <v>0.4258359722166341</v>
      </c>
      <c r="E873">
        <v>197.1034580487886</v>
      </c>
      <c r="F873">
        <v>19.77934566356856</v>
      </c>
      <c r="G873">
        <v>39490.12733209778</v>
      </c>
      <c r="H873">
        <v>0.2513973356754485</v>
      </c>
      <c r="I873">
        <v>0.159652636358451</v>
      </c>
      <c r="J873">
        <v>18.14114135494675</v>
      </c>
      <c r="K873">
        <v>2.89137591460515</v>
      </c>
      <c r="L873">
        <v>934.0712744285524</v>
      </c>
      <c r="M873">
        <v>566.772743510639</v>
      </c>
      <c r="N873">
        <v>448.8857650136786</v>
      </c>
    </row>
    <row r="874" spans="1:14">
      <c r="A874">
        <v>872</v>
      </c>
      <c r="B874">
        <v>16.87811649343669</v>
      </c>
      <c r="C874">
        <v>1781.700739309429</v>
      </c>
      <c r="D874">
        <v>0.4258361189591053</v>
      </c>
      <c r="E874">
        <v>197.1033870589075</v>
      </c>
      <c r="F874">
        <v>19.77935694001642</v>
      </c>
      <c r="G874">
        <v>39490.13080639375</v>
      </c>
      <c r="H874">
        <v>0.2513971907246252</v>
      </c>
      <c r="I874">
        <v>0.1596526099242585</v>
      </c>
      <c r="J874">
        <v>18.14113845425509</v>
      </c>
      <c r="K874">
        <v>2.89137591460515</v>
      </c>
      <c r="L874">
        <v>934.0712744285524</v>
      </c>
      <c r="M874">
        <v>566.77298305997</v>
      </c>
      <c r="N874">
        <v>448.8855863447665</v>
      </c>
    </row>
    <row r="875" spans="1:14">
      <c r="A875">
        <v>873</v>
      </c>
      <c r="B875">
        <v>16.87809123201533</v>
      </c>
      <c r="C875">
        <v>1781.697619832453</v>
      </c>
      <c r="D875">
        <v>0.4258355263454217</v>
      </c>
      <c r="E875">
        <v>197.1031043033553</v>
      </c>
      <c r="F875">
        <v>19.77939075790505</v>
      </c>
      <c r="G875">
        <v>39490.12791039997</v>
      </c>
      <c r="H875">
        <v>0.2513971777082726</v>
      </c>
      <c r="I875">
        <v>0.1596526075505108</v>
      </c>
      <c r="J875">
        <v>18.14113215659001</v>
      </c>
      <c r="K875">
        <v>2.89137591460515</v>
      </c>
      <c r="L875">
        <v>934.0712744285524</v>
      </c>
      <c r="M875">
        <v>566.7730045711295</v>
      </c>
      <c r="N875">
        <v>448.8862438013994</v>
      </c>
    </row>
    <row r="876" spans="1:14">
      <c r="A876">
        <v>874</v>
      </c>
      <c r="B876">
        <v>16.87808470671956</v>
      </c>
      <c r="C876">
        <v>1781.697604526057</v>
      </c>
      <c r="D876">
        <v>0.4258356992888366</v>
      </c>
      <c r="E876">
        <v>197.1030917788682</v>
      </c>
      <c r="F876">
        <v>19.77939072564293</v>
      </c>
      <c r="G876">
        <v>39490.12718993492</v>
      </c>
      <c r="H876">
        <v>0.2513971495539697</v>
      </c>
      <c r="I876">
        <v>0.159652602416107</v>
      </c>
      <c r="J876">
        <v>18.14113340580047</v>
      </c>
      <c r="K876">
        <v>2.89137591460515</v>
      </c>
      <c r="L876">
        <v>934.0712744285524</v>
      </c>
      <c r="M876">
        <v>566.7730510996603</v>
      </c>
      <c r="N876">
        <v>448.886200724526</v>
      </c>
    </row>
    <row r="877" spans="1:14">
      <c r="A877">
        <v>875</v>
      </c>
      <c r="B877">
        <v>16.8780772730667</v>
      </c>
      <c r="C877">
        <v>1781.694502294685</v>
      </c>
      <c r="D877">
        <v>0.425835496126641</v>
      </c>
      <c r="E877">
        <v>197.102824089458</v>
      </c>
      <c r="F877">
        <v>19.77942843301767</v>
      </c>
      <c r="G877">
        <v>39490.13883548659</v>
      </c>
      <c r="H877">
        <v>0.2513970884910939</v>
      </c>
      <c r="I877">
        <v>0.1596525912802809</v>
      </c>
      <c r="J877">
        <v>18.1411258882188</v>
      </c>
      <c r="K877">
        <v>2.89137591460515</v>
      </c>
      <c r="L877">
        <v>934.0712744285524</v>
      </c>
      <c r="M877">
        <v>566.7731520137846</v>
      </c>
      <c r="N877">
        <v>448.8865397484549</v>
      </c>
    </row>
    <row r="878" spans="1:14">
      <c r="A878">
        <v>876</v>
      </c>
      <c r="B878">
        <v>16.8780814814176</v>
      </c>
      <c r="C878">
        <v>1781.694149977698</v>
      </c>
      <c r="D878">
        <v>0.4258355263684706</v>
      </c>
      <c r="E878">
        <v>197.1027954427174</v>
      </c>
      <c r="F878">
        <v>19.7794332090348</v>
      </c>
      <c r="G878">
        <v>39490.14191703292</v>
      </c>
      <c r="H878">
        <v>0.2513970783725011</v>
      </c>
      <c r="I878">
        <v>0.1596525894349883</v>
      </c>
      <c r="J878">
        <v>18.14112477555689</v>
      </c>
      <c r="K878">
        <v>2.89137591460515</v>
      </c>
      <c r="L878">
        <v>934.0712744285524</v>
      </c>
      <c r="M878">
        <v>566.7731687360412</v>
      </c>
      <c r="N878">
        <v>448.8865236944659</v>
      </c>
    </row>
    <row r="879" spans="1:14">
      <c r="A879">
        <v>877</v>
      </c>
      <c r="B879">
        <v>16.87807087711815</v>
      </c>
      <c r="C879">
        <v>1781.692303104074</v>
      </c>
      <c r="D879">
        <v>0.4258355644983781</v>
      </c>
      <c r="E879">
        <v>197.1026290817089</v>
      </c>
      <c r="F879">
        <v>19.77945411939373</v>
      </c>
      <c r="G879">
        <v>39490.14336845704</v>
      </c>
      <c r="H879">
        <v>0.2513969911454054</v>
      </c>
      <c r="I879">
        <v>0.1596525735276875</v>
      </c>
      <c r="J879">
        <v>18.14112107684722</v>
      </c>
      <c r="K879">
        <v>2.89137591460515</v>
      </c>
      <c r="L879">
        <v>934.0712744285524</v>
      </c>
      <c r="M879">
        <v>566.7733128899278</v>
      </c>
      <c r="N879">
        <v>448.8866175056727</v>
      </c>
    </row>
    <row r="880" spans="1:14">
      <c r="A880">
        <v>878</v>
      </c>
      <c r="B880">
        <v>16.87806197083557</v>
      </c>
      <c r="C880">
        <v>1781.69199447095</v>
      </c>
      <c r="D880">
        <v>0.4258354972229811</v>
      </c>
      <c r="E880">
        <v>197.1025951145692</v>
      </c>
      <c r="F880">
        <v>19.77945738897072</v>
      </c>
      <c r="G880">
        <v>39490.14281002591</v>
      </c>
      <c r="H880">
        <v>0.2513969667335696</v>
      </c>
      <c r="I880">
        <v>0.159652569075787</v>
      </c>
      <c r="J880">
        <v>18.14112117834227</v>
      </c>
      <c r="K880">
        <v>2.89137591460515</v>
      </c>
      <c r="L880">
        <v>934.0712744285524</v>
      </c>
      <c r="M880">
        <v>566.7733532336104</v>
      </c>
      <c r="N880">
        <v>448.886671881954</v>
      </c>
    </row>
    <row r="881" spans="1:14">
      <c r="A881">
        <v>879</v>
      </c>
      <c r="B881">
        <v>16.87805248582735</v>
      </c>
      <c r="C881">
        <v>1781.691649533713</v>
      </c>
      <c r="D881">
        <v>0.4258354044861224</v>
      </c>
      <c r="E881">
        <v>197.1025612590513</v>
      </c>
      <c r="F881">
        <v>19.77946101477597</v>
      </c>
      <c r="G881">
        <v>39490.14208481701</v>
      </c>
      <c r="H881">
        <v>0.2513969857334009</v>
      </c>
      <c r="I881">
        <v>0.1596525725407193</v>
      </c>
      <c r="J881">
        <v>18.14112081365239</v>
      </c>
      <c r="K881">
        <v>2.89137591460515</v>
      </c>
      <c r="L881">
        <v>934.0712744285524</v>
      </c>
      <c r="M881">
        <v>566.7733218339575</v>
      </c>
      <c r="N881">
        <v>448.8868395286496</v>
      </c>
    </row>
    <row r="882" spans="1:14">
      <c r="A882">
        <v>880</v>
      </c>
      <c r="B882">
        <v>16.87808044784966</v>
      </c>
      <c r="C882">
        <v>1781.69323508284</v>
      </c>
      <c r="D882">
        <v>0.4258355341971794</v>
      </c>
      <c r="E882">
        <v>197.1027160892596</v>
      </c>
      <c r="F882">
        <v>19.77944388495851</v>
      </c>
      <c r="G882">
        <v>39490.14376727153</v>
      </c>
      <c r="H882">
        <v>0.2513970099074901</v>
      </c>
      <c r="I882">
        <v>0.159652576949263</v>
      </c>
      <c r="J882">
        <v>18.1411225502076</v>
      </c>
      <c r="K882">
        <v>2.89137591460515</v>
      </c>
      <c r="L882">
        <v>934.0712744285524</v>
      </c>
      <c r="M882">
        <v>566.7732818831854</v>
      </c>
      <c r="N882">
        <v>448.8864821655495</v>
      </c>
    </row>
    <row r="883" spans="1:14">
      <c r="A883">
        <v>881</v>
      </c>
      <c r="B883">
        <v>16.87807755196</v>
      </c>
      <c r="C883">
        <v>1781.692687745433</v>
      </c>
      <c r="D883">
        <v>0.4258355178666775</v>
      </c>
      <c r="E883">
        <v>197.102670054727</v>
      </c>
      <c r="F883">
        <v>19.77944939664345</v>
      </c>
      <c r="G883">
        <v>39490.14175546998</v>
      </c>
      <c r="H883">
        <v>0.2513969883372333</v>
      </c>
      <c r="I883">
        <v>0.159652573015571</v>
      </c>
      <c r="J883">
        <v>18.14112105492502</v>
      </c>
      <c r="K883">
        <v>2.89137591460515</v>
      </c>
      <c r="L883">
        <v>934.0712744285524</v>
      </c>
      <c r="M883">
        <v>566.7733175307908</v>
      </c>
      <c r="N883">
        <v>448.8865209546365</v>
      </c>
    </row>
    <row r="884" spans="1:14">
      <c r="A884">
        <v>882</v>
      </c>
      <c r="B884">
        <v>16.87809036870089</v>
      </c>
      <c r="C884">
        <v>1781.69339157194</v>
      </c>
      <c r="D884">
        <v>0.4258355999268261</v>
      </c>
      <c r="E884">
        <v>197.1027380869768</v>
      </c>
      <c r="F884">
        <v>19.77944298375205</v>
      </c>
      <c r="G884">
        <v>39490.1467464591</v>
      </c>
      <c r="H884">
        <v>0.2513970006782432</v>
      </c>
      <c r="I884">
        <v>0.1596525752661576</v>
      </c>
      <c r="J884">
        <v>18.14112193738478</v>
      </c>
      <c r="K884">
        <v>2.89137591460515</v>
      </c>
      <c r="L884">
        <v>934.0712744285524</v>
      </c>
      <c r="M884">
        <v>566.773297135694</v>
      </c>
      <c r="N884">
        <v>448.8863628586547</v>
      </c>
    </row>
    <row r="885" spans="1:14">
      <c r="A885">
        <v>883</v>
      </c>
      <c r="B885">
        <v>16.87809044113412</v>
      </c>
      <c r="C885">
        <v>1781.693518272535</v>
      </c>
      <c r="D885">
        <v>0.4258354372810759</v>
      </c>
      <c r="E885">
        <v>197.1027496940896</v>
      </c>
      <c r="F885">
        <v>19.77944248137182</v>
      </c>
      <c r="G885">
        <v>39490.14996841831</v>
      </c>
      <c r="H885">
        <v>0.2513970053039378</v>
      </c>
      <c r="I885">
        <v>0.1596525761097293</v>
      </c>
      <c r="J885">
        <v>18.14112212353547</v>
      </c>
      <c r="K885">
        <v>2.89137591460515</v>
      </c>
      <c r="L885">
        <v>934.0712744285524</v>
      </c>
      <c r="M885">
        <v>566.7732894911431</v>
      </c>
      <c r="N885">
        <v>448.8863883771763</v>
      </c>
    </row>
    <row r="886" spans="1:14">
      <c r="A886">
        <v>884</v>
      </c>
      <c r="B886">
        <v>16.87809556153971</v>
      </c>
      <c r="C886">
        <v>1781.694921313468</v>
      </c>
      <c r="D886">
        <v>0.4258355654822148</v>
      </c>
      <c r="E886">
        <v>197.102873345517</v>
      </c>
      <c r="F886">
        <v>19.77942490835479</v>
      </c>
      <c r="G886">
        <v>39490.14285164275</v>
      </c>
      <c r="H886">
        <v>0.2513970526428147</v>
      </c>
      <c r="I886">
        <v>0.1596525847427548</v>
      </c>
      <c r="J886">
        <v>18.14112526410603</v>
      </c>
      <c r="K886">
        <v>2.89137591460515</v>
      </c>
      <c r="L886">
        <v>934.0712744285524</v>
      </c>
      <c r="M886">
        <v>566.7732112576166</v>
      </c>
      <c r="N886">
        <v>448.8862448229004</v>
      </c>
    </row>
    <row r="887" spans="1:14">
      <c r="A887">
        <v>885</v>
      </c>
      <c r="B887">
        <v>16.87804029922067</v>
      </c>
      <c r="C887">
        <v>1781.689329416212</v>
      </c>
      <c r="D887">
        <v>0.425835515389908</v>
      </c>
      <c r="E887">
        <v>197.1023532994095</v>
      </c>
      <c r="F887">
        <v>19.77948674877515</v>
      </c>
      <c r="G887">
        <v>39490.14200345318</v>
      </c>
      <c r="H887">
        <v>0.2513968923284159</v>
      </c>
      <c r="I887">
        <v>0.1596525555067831</v>
      </c>
      <c r="J887">
        <v>18.14111623479137</v>
      </c>
      <c r="K887">
        <v>2.89137591460515</v>
      </c>
      <c r="L887">
        <v>934.0712744285524</v>
      </c>
      <c r="M887">
        <v>566.7734761976908</v>
      </c>
      <c r="N887">
        <v>448.8870149991409</v>
      </c>
    </row>
    <row r="888" spans="1:14">
      <c r="A888">
        <v>886</v>
      </c>
      <c r="B888">
        <v>16.87806515633342</v>
      </c>
      <c r="C888">
        <v>1781.691641489669</v>
      </c>
      <c r="D888">
        <v>0.425835574778321</v>
      </c>
      <c r="E888">
        <v>197.1025672549248</v>
      </c>
      <c r="F888">
        <v>19.77946126021549</v>
      </c>
      <c r="G888">
        <v>39490.14264119839</v>
      </c>
      <c r="H888">
        <v>0.2513969629449758</v>
      </c>
      <c r="I888">
        <v>0.1596525683848745</v>
      </c>
      <c r="J888">
        <v>18.14112004708508</v>
      </c>
      <c r="K888">
        <v>2.89137591460515</v>
      </c>
      <c r="L888">
        <v>934.0712744285524</v>
      </c>
      <c r="M888">
        <v>566.7733594947475</v>
      </c>
      <c r="N888">
        <v>448.8866810955149</v>
      </c>
    </row>
    <row r="889" spans="1:14">
      <c r="A889">
        <v>887</v>
      </c>
      <c r="B889">
        <v>16.87809291039496</v>
      </c>
      <c r="C889">
        <v>1781.694456886787</v>
      </c>
      <c r="D889">
        <v>0.4258354251327007</v>
      </c>
      <c r="E889">
        <v>197.1028364280224</v>
      </c>
      <c r="F889">
        <v>19.77942910494251</v>
      </c>
      <c r="G889">
        <v>39490.13943353161</v>
      </c>
      <c r="H889">
        <v>0.2513970460194278</v>
      </c>
      <c r="I889">
        <v>0.1596525835348709</v>
      </c>
      <c r="J889">
        <v>18.14112380570031</v>
      </c>
      <c r="K889">
        <v>2.89137591460515</v>
      </c>
      <c r="L889">
        <v>934.0712744285524</v>
      </c>
      <c r="M889">
        <v>566.773222203606</v>
      </c>
      <c r="N889">
        <v>448.8863494522012</v>
      </c>
    </row>
    <row r="890" spans="1:14">
      <c r="A890">
        <v>888</v>
      </c>
      <c r="B890">
        <v>16.87808699194766</v>
      </c>
      <c r="C890">
        <v>1781.694189406092</v>
      </c>
      <c r="D890">
        <v>0.4258354950094638</v>
      </c>
      <c r="E890">
        <v>197.1028075201891</v>
      </c>
      <c r="F890">
        <v>19.77943335947043</v>
      </c>
      <c r="G890">
        <v>39490.14401283603</v>
      </c>
      <c r="H890">
        <v>0.2513970324312782</v>
      </c>
      <c r="I890">
        <v>0.1596525810568474</v>
      </c>
      <c r="J890">
        <v>18.14112386483137</v>
      </c>
      <c r="K890">
        <v>2.89137591460515</v>
      </c>
      <c r="L890">
        <v>934.0712744285524</v>
      </c>
      <c r="M890">
        <v>566.7732446597529</v>
      </c>
      <c r="N890">
        <v>448.8863738283151</v>
      </c>
    </row>
    <row r="891" spans="1:14">
      <c r="A891">
        <v>889</v>
      </c>
      <c r="B891">
        <v>16.87808748765586</v>
      </c>
      <c r="C891">
        <v>1781.694562667127</v>
      </c>
      <c r="D891">
        <v>0.4258354956794339</v>
      </c>
      <c r="E891">
        <v>197.1028306812988</v>
      </c>
      <c r="F891">
        <v>19.77942904997808</v>
      </c>
      <c r="G891">
        <v>39490.14342222143</v>
      </c>
      <c r="H891">
        <v>0.2513970931091605</v>
      </c>
      <c r="I891">
        <v>0.1596525921224618</v>
      </c>
      <c r="J891">
        <v>18.14112571857429</v>
      </c>
      <c r="K891">
        <v>2.89137591460515</v>
      </c>
      <c r="L891">
        <v>934.0712744285524</v>
      </c>
      <c r="M891">
        <v>566.7731443818425</v>
      </c>
      <c r="N891">
        <v>448.8864566498987</v>
      </c>
    </row>
    <row r="892" spans="1:14">
      <c r="A892">
        <v>890</v>
      </c>
      <c r="B892">
        <v>16.87808160776155</v>
      </c>
      <c r="C892">
        <v>1781.693247796757</v>
      </c>
      <c r="D892">
        <v>0.4258352600767037</v>
      </c>
      <c r="E892">
        <v>197.1027233967314</v>
      </c>
      <c r="F892">
        <v>19.77944240901431</v>
      </c>
      <c r="G892">
        <v>39490.1390108603</v>
      </c>
      <c r="H892">
        <v>0.2513971089193402</v>
      </c>
      <c r="I892">
        <v>0.1596525950057096</v>
      </c>
      <c r="J892">
        <v>18.14112188286133</v>
      </c>
      <c r="K892">
        <v>2.89137591460515</v>
      </c>
      <c r="L892">
        <v>934.0712744285524</v>
      </c>
      <c r="M892">
        <v>566.7731182535189</v>
      </c>
      <c r="N892">
        <v>448.8867365014262</v>
      </c>
    </row>
    <row r="893" spans="1:14">
      <c r="A893">
        <v>891</v>
      </c>
      <c r="B893">
        <v>16.87806051312606</v>
      </c>
      <c r="C893">
        <v>1781.690874464344</v>
      </c>
      <c r="D893">
        <v>0.4258351502221218</v>
      </c>
      <c r="E893">
        <v>197.1025006425808</v>
      </c>
      <c r="F893">
        <v>19.779468336173</v>
      </c>
      <c r="G893">
        <v>39490.13751284087</v>
      </c>
      <c r="H893">
        <v>0.2513970678687211</v>
      </c>
      <c r="I893">
        <v>0.1596525875194504</v>
      </c>
      <c r="J893">
        <v>18.14111811606068</v>
      </c>
      <c r="K893">
        <v>2.89137591460515</v>
      </c>
      <c r="L893">
        <v>934.0712744285524</v>
      </c>
      <c r="M893">
        <v>566.7731860948719</v>
      </c>
      <c r="N893">
        <v>448.8871077721535</v>
      </c>
    </row>
    <row r="894" spans="1:14">
      <c r="A894">
        <v>892</v>
      </c>
      <c r="B894">
        <v>16.87803725640562</v>
      </c>
      <c r="C894">
        <v>1781.688922375418</v>
      </c>
      <c r="D894">
        <v>0.4258352953359487</v>
      </c>
      <c r="E894">
        <v>197.1023117127658</v>
      </c>
      <c r="F894">
        <v>19.77948992517684</v>
      </c>
      <c r="G894">
        <v>39490.1372200566</v>
      </c>
      <c r="H894">
        <v>0.2513969954999015</v>
      </c>
      <c r="I894">
        <v>0.1596525743218017</v>
      </c>
      <c r="J894">
        <v>18.14111583598558</v>
      </c>
      <c r="K894">
        <v>2.89137591460515</v>
      </c>
      <c r="L894">
        <v>934.0712744285524</v>
      </c>
      <c r="M894">
        <v>566.773305693565</v>
      </c>
      <c r="N894">
        <v>448.8873052999834</v>
      </c>
    </row>
    <row r="895" spans="1:14">
      <c r="A895">
        <v>893</v>
      </c>
      <c r="B895">
        <v>16.87803731780295</v>
      </c>
      <c r="C895">
        <v>1781.689395110429</v>
      </c>
      <c r="D895">
        <v>0.4258353617518862</v>
      </c>
      <c r="E895">
        <v>197.1023450067588</v>
      </c>
      <c r="F895">
        <v>19.77948470405869</v>
      </c>
      <c r="G895">
        <v>39490.13731614971</v>
      </c>
      <c r="H895">
        <v>0.251397012670023</v>
      </c>
      <c r="I895">
        <v>0.1596525774530565</v>
      </c>
      <c r="J895">
        <v>18.14111780437399</v>
      </c>
      <c r="K895">
        <v>2.89137591460515</v>
      </c>
      <c r="L895">
        <v>934.0712744285524</v>
      </c>
      <c r="M895">
        <v>566.7732773177465</v>
      </c>
      <c r="N895">
        <v>448.8872627201441</v>
      </c>
    </row>
    <row r="896" spans="1:14">
      <c r="A896">
        <v>894</v>
      </c>
      <c r="B896">
        <v>16.87805189770395</v>
      </c>
      <c r="C896">
        <v>1781.689874879845</v>
      </c>
      <c r="D896">
        <v>0.4258352705033281</v>
      </c>
      <c r="E896">
        <v>197.1024038078114</v>
      </c>
      <c r="F896">
        <v>19.77948065768666</v>
      </c>
      <c r="G896">
        <v>39490.14187657319</v>
      </c>
      <c r="H896">
        <v>0.2513970379139647</v>
      </c>
      <c r="I896">
        <v>0.1596525820567058</v>
      </c>
      <c r="J896">
        <v>18.14111700122276</v>
      </c>
      <c r="K896">
        <v>2.89137591460515</v>
      </c>
      <c r="L896">
        <v>934.0712744285524</v>
      </c>
      <c r="M896">
        <v>566.7732355989154</v>
      </c>
      <c r="N896">
        <v>448.887175351731</v>
      </c>
    </row>
    <row r="897" spans="1:14">
      <c r="A897">
        <v>895</v>
      </c>
      <c r="B897">
        <v>16.87803588271814</v>
      </c>
      <c r="C897">
        <v>1781.688168726389</v>
      </c>
      <c r="D897">
        <v>0.4258351817641523</v>
      </c>
      <c r="E897">
        <v>197.1022445273662</v>
      </c>
      <c r="F897">
        <v>19.77949985929899</v>
      </c>
      <c r="G897">
        <v>39490.1428054857</v>
      </c>
      <c r="H897">
        <v>0.251397018968459</v>
      </c>
      <c r="I897">
        <v>0.1596525786016802</v>
      </c>
      <c r="J897">
        <v>18.14111424112258</v>
      </c>
      <c r="K897">
        <v>2.89137591460515</v>
      </c>
      <c r="L897">
        <v>934.0712744285524</v>
      </c>
      <c r="M897">
        <v>566.773266908777</v>
      </c>
      <c r="N897">
        <v>448.8874584848447</v>
      </c>
    </row>
    <row r="898" spans="1:14">
      <c r="A898">
        <v>896</v>
      </c>
      <c r="B898">
        <v>16.8780552260789</v>
      </c>
      <c r="C898">
        <v>1781.691198032444</v>
      </c>
      <c r="D898">
        <v>0.4258350004950336</v>
      </c>
      <c r="E898">
        <v>197.1025219800172</v>
      </c>
      <c r="F898">
        <v>19.77946589596935</v>
      </c>
      <c r="G898">
        <v>39490.14161747207</v>
      </c>
      <c r="H898">
        <v>0.2513971086462301</v>
      </c>
      <c r="I898">
        <v>0.1596525949559034</v>
      </c>
      <c r="J898">
        <v>18.14111966005046</v>
      </c>
      <c r="K898">
        <v>2.89137591460515</v>
      </c>
      <c r="L898">
        <v>934.0712744285524</v>
      </c>
      <c r="M898">
        <v>566.773118704868</v>
      </c>
      <c r="N898">
        <v>448.8871682538247</v>
      </c>
    </row>
    <row r="899" spans="1:14">
      <c r="A899">
        <v>897</v>
      </c>
      <c r="B899">
        <v>16.87803300032309</v>
      </c>
      <c r="C899">
        <v>1781.689030707419</v>
      </c>
      <c r="D899">
        <v>0.4258349095625227</v>
      </c>
      <c r="E899">
        <v>197.1023195115904</v>
      </c>
      <c r="F899">
        <v>19.77948962676572</v>
      </c>
      <c r="G899">
        <v>39490.14044220843</v>
      </c>
      <c r="H899">
        <v>0.2513970532650656</v>
      </c>
      <c r="I899">
        <v>0.1596525848562325</v>
      </c>
      <c r="J899">
        <v>18.14111616271818</v>
      </c>
      <c r="K899">
        <v>2.89137591460515</v>
      </c>
      <c r="L899">
        <v>934.0712744285524</v>
      </c>
      <c r="M899">
        <v>566.7732102292674</v>
      </c>
      <c r="N899">
        <v>448.8874883174236</v>
      </c>
    </row>
    <row r="900" spans="1:14">
      <c r="A900">
        <v>898</v>
      </c>
      <c r="B900">
        <v>16.87806619147285</v>
      </c>
      <c r="C900">
        <v>1781.691946763257</v>
      </c>
      <c r="D900">
        <v>0.4258350853660472</v>
      </c>
      <c r="E900">
        <v>197.1025936738272</v>
      </c>
      <c r="F900">
        <v>19.77945803610632</v>
      </c>
      <c r="G900">
        <v>39490.14322875394</v>
      </c>
      <c r="H900">
        <v>0.2513971293141445</v>
      </c>
      <c r="I900">
        <v>0.1596525987250397</v>
      </c>
      <c r="J900">
        <v>18.14112069802476</v>
      </c>
      <c r="K900">
        <v>2.89137591460515</v>
      </c>
      <c r="L900">
        <v>934.0712744285524</v>
      </c>
      <c r="M900">
        <v>566.7730845485258</v>
      </c>
      <c r="N900">
        <v>448.8870590054024</v>
      </c>
    </row>
    <row r="901" spans="1:14">
      <c r="A901">
        <v>899</v>
      </c>
      <c r="B901">
        <v>16.87804581069821</v>
      </c>
      <c r="C901">
        <v>1781.689839228052</v>
      </c>
      <c r="D901">
        <v>0.4258350766392364</v>
      </c>
      <c r="E901">
        <v>197.1023940937613</v>
      </c>
      <c r="F901">
        <v>19.77948220497518</v>
      </c>
      <c r="G901">
        <v>39490.14597980175</v>
      </c>
      <c r="H901">
        <v>0.2513970554587784</v>
      </c>
      <c r="I901">
        <v>0.1596525852562923</v>
      </c>
      <c r="J901">
        <v>18.14111758839266</v>
      </c>
      <c r="K901">
        <v>2.89137591460515</v>
      </c>
      <c r="L901">
        <v>934.0712744285524</v>
      </c>
      <c r="M901">
        <v>566.7732066038783</v>
      </c>
      <c r="N901">
        <v>448.8872742706912</v>
      </c>
    </row>
    <row r="902" spans="1:14">
      <c r="A902">
        <v>900</v>
      </c>
      <c r="B902">
        <v>16.87805375522235</v>
      </c>
      <c r="C902">
        <v>1781.69326480077</v>
      </c>
      <c r="D902">
        <v>0.425835226050048</v>
      </c>
      <c r="E902">
        <v>197.10268997977</v>
      </c>
      <c r="F902">
        <v>19.77944063015186</v>
      </c>
      <c r="G902">
        <v>39490.13334474561</v>
      </c>
      <c r="H902">
        <v>0.2513971396889848</v>
      </c>
      <c r="I902">
        <v>0.1596526006170636</v>
      </c>
      <c r="J902">
        <v>18.14112585497605</v>
      </c>
      <c r="K902">
        <v>2.89137591460515</v>
      </c>
      <c r="L902">
        <v>934.0712744285524</v>
      </c>
      <c r="M902">
        <v>566.7730674027922</v>
      </c>
      <c r="N902">
        <v>448.8869466225063</v>
      </c>
    </row>
    <row r="903" spans="1:14">
      <c r="A903">
        <v>901</v>
      </c>
      <c r="B903">
        <v>16.87806532013657</v>
      </c>
      <c r="C903">
        <v>1781.691421353942</v>
      </c>
      <c r="D903">
        <v>0.4258350883710986</v>
      </c>
      <c r="E903">
        <v>197.1025474180662</v>
      </c>
      <c r="F903">
        <v>19.7794637980028</v>
      </c>
      <c r="G903">
        <v>39490.14297597398</v>
      </c>
      <c r="H903">
        <v>0.2513971089262759</v>
      </c>
      <c r="I903">
        <v>0.1596525950069744</v>
      </c>
      <c r="J903">
        <v>18.14111947526591</v>
      </c>
      <c r="K903">
        <v>2.89137591460515</v>
      </c>
      <c r="L903">
        <v>934.0712744285524</v>
      </c>
      <c r="M903">
        <v>566.7731182420569</v>
      </c>
      <c r="N903">
        <v>448.887056445527</v>
      </c>
    </row>
    <row r="904" spans="1:14">
      <c r="A904">
        <v>902</v>
      </c>
      <c r="B904">
        <v>16.87806135680957</v>
      </c>
      <c r="C904">
        <v>1781.690898160317</v>
      </c>
      <c r="D904">
        <v>0.425834941566742</v>
      </c>
      <c r="E904">
        <v>197.1024993765733</v>
      </c>
      <c r="F904">
        <v>19.77947037301273</v>
      </c>
      <c r="G904">
        <v>39490.14570826597</v>
      </c>
      <c r="H904">
        <v>0.2513971210849202</v>
      </c>
      <c r="I904">
        <v>0.1596525972243044</v>
      </c>
      <c r="J904">
        <v>18.14111844424523</v>
      </c>
      <c r="K904">
        <v>2.89137591460515</v>
      </c>
      <c r="L904">
        <v>934.0712744285524</v>
      </c>
      <c r="M904">
        <v>566.7730981483592</v>
      </c>
      <c r="N904">
        <v>448.8871880028316</v>
      </c>
    </row>
    <row r="905" spans="1:14">
      <c r="A905">
        <v>903</v>
      </c>
      <c r="B905">
        <v>16.87804791746159</v>
      </c>
      <c r="C905">
        <v>1781.689716382333</v>
      </c>
      <c r="D905">
        <v>0.4258350334456874</v>
      </c>
      <c r="E905">
        <v>197.1023889162464</v>
      </c>
      <c r="F905">
        <v>19.77948291206734</v>
      </c>
      <c r="G905">
        <v>39490.14363979005</v>
      </c>
      <c r="H905">
        <v>0.2513970484921387</v>
      </c>
      <c r="I905">
        <v>0.1596525839858105</v>
      </c>
      <c r="J905">
        <v>18.14111664778626</v>
      </c>
      <c r="K905">
        <v>2.89137591460515</v>
      </c>
      <c r="L905">
        <v>934.0712744285524</v>
      </c>
      <c r="M905">
        <v>566.7732181171363</v>
      </c>
      <c r="N905">
        <v>448.8872606656799</v>
      </c>
    </row>
    <row r="906" spans="1:14">
      <c r="A906">
        <v>904</v>
      </c>
      <c r="B906">
        <v>16.87802300965256</v>
      </c>
      <c r="C906">
        <v>1781.688716331176</v>
      </c>
      <c r="D906">
        <v>0.425834930727176</v>
      </c>
      <c r="E906">
        <v>197.1022885196956</v>
      </c>
      <c r="F906">
        <v>19.77949230030519</v>
      </c>
      <c r="G906">
        <v>39490.13753263539</v>
      </c>
      <c r="H906">
        <v>0.2513970515585394</v>
      </c>
      <c r="I906">
        <v>0.1596525845450193</v>
      </c>
      <c r="J906">
        <v>18.14111606766822</v>
      </c>
      <c r="K906">
        <v>2.89137591460515</v>
      </c>
      <c r="L906">
        <v>934.0712744285524</v>
      </c>
      <c r="M906">
        <v>566.7732130495186</v>
      </c>
      <c r="N906">
        <v>448.8876086216252</v>
      </c>
    </row>
    <row r="907" spans="1:14">
      <c r="A907">
        <v>905</v>
      </c>
      <c r="B907">
        <v>16.87805851330165</v>
      </c>
      <c r="C907">
        <v>1781.69161250667</v>
      </c>
      <c r="D907">
        <v>0.4258349979280451</v>
      </c>
      <c r="E907">
        <v>197.1025596322978</v>
      </c>
      <c r="F907">
        <v>19.77946135407564</v>
      </c>
      <c r="G907">
        <v>39490.14182912187</v>
      </c>
      <c r="H907">
        <v>0.2513971224136669</v>
      </c>
      <c r="I907">
        <v>0.1596525974666233</v>
      </c>
      <c r="J907">
        <v>18.14112046644731</v>
      </c>
      <c r="K907">
        <v>2.89137591460515</v>
      </c>
      <c r="L907">
        <v>934.0712744285524</v>
      </c>
      <c r="M907">
        <v>566.7730959524375</v>
      </c>
      <c r="N907">
        <v>448.8871278914799</v>
      </c>
    </row>
    <row r="908" spans="1:14">
      <c r="A908">
        <v>906</v>
      </c>
      <c r="B908">
        <v>16.87806926320323</v>
      </c>
      <c r="C908">
        <v>1781.69277001312</v>
      </c>
      <c r="D908">
        <v>0.4258348728210455</v>
      </c>
      <c r="E908">
        <v>197.1026747349822</v>
      </c>
      <c r="F908">
        <v>19.77944668899374</v>
      </c>
      <c r="G908">
        <v>39490.13536148931</v>
      </c>
      <c r="H908">
        <v>0.2513971652913176</v>
      </c>
      <c r="I908">
        <v>0.1596526052860731</v>
      </c>
      <c r="J908">
        <v>18.14112150033046</v>
      </c>
      <c r="K908">
        <v>2.89137591460515</v>
      </c>
      <c r="L908">
        <v>934.0712744285524</v>
      </c>
      <c r="M908">
        <v>566.7730250917107</v>
      </c>
      <c r="N908">
        <v>448.8870192538178</v>
      </c>
    </row>
    <row r="909" spans="1:14">
      <c r="A909">
        <v>907</v>
      </c>
      <c r="B909">
        <v>16.87804838916229</v>
      </c>
      <c r="C909">
        <v>1781.691039780397</v>
      </c>
      <c r="D909">
        <v>0.4258350281297011</v>
      </c>
      <c r="E909">
        <v>197.1025021385822</v>
      </c>
      <c r="F909">
        <v>19.77946671288862</v>
      </c>
      <c r="G909">
        <v>39490.13826818563</v>
      </c>
      <c r="H909">
        <v>0.2513971080173198</v>
      </c>
      <c r="I909">
        <v>0.1596525948412112</v>
      </c>
      <c r="J909">
        <v>18.14112001733839</v>
      </c>
      <c r="K909">
        <v>2.89137591460515</v>
      </c>
      <c r="L909">
        <v>934.0712744285524</v>
      </c>
      <c r="M909">
        <v>566.7731197442213</v>
      </c>
      <c r="N909">
        <v>448.8872264565582</v>
      </c>
    </row>
    <row r="910" spans="1:14">
      <c r="A910">
        <v>908</v>
      </c>
      <c r="B910">
        <v>16.87804393246766</v>
      </c>
      <c r="C910">
        <v>1781.691272140495</v>
      </c>
      <c r="D910">
        <v>0.4258348152114498</v>
      </c>
      <c r="E910">
        <v>197.1025185794388</v>
      </c>
      <c r="F910">
        <v>19.77946500379693</v>
      </c>
      <c r="G910">
        <v>39490.14136995581</v>
      </c>
      <c r="H910">
        <v>0.2513970894809819</v>
      </c>
      <c r="I910">
        <v>0.1596525914608034</v>
      </c>
      <c r="J910">
        <v>18.14112095105604</v>
      </c>
      <c r="K910">
        <v>2.89137591460515</v>
      </c>
      <c r="L910">
        <v>934.0712744285524</v>
      </c>
      <c r="M910">
        <v>566.7731503778688</v>
      </c>
      <c r="N910">
        <v>448.8872165902883</v>
      </c>
    </row>
    <row r="911" spans="1:14">
      <c r="A911">
        <v>909</v>
      </c>
      <c r="B911">
        <v>16.87803769860041</v>
      </c>
      <c r="C911">
        <v>1781.690032665294</v>
      </c>
      <c r="D911">
        <v>0.4258349776308225</v>
      </c>
      <c r="E911">
        <v>197.102407576324</v>
      </c>
      <c r="F911">
        <v>19.77947799551106</v>
      </c>
      <c r="G911">
        <v>39490.13863205821</v>
      </c>
      <c r="H911">
        <v>0.2513970847346081</v>
      </c>
      <c r="I911">
        <v>0.1596525905952237</v>
      </c>
      <c r="J911">
        <v>18.14111847666474</v>
      </c>
      <c r="K911">
        <v>2.89137591460515</v>
      </c>
      <c r="L911">
        <v>934.0712744285524</v>
      </c>
      <c r="M911">
        <v>566.7731582218534</v>
      </c>
      <c r="N911">
        <v>448.8873889231872</v>
      </c>
    </row>
    <row r="912" spans="1:14">
      <c r="A912">
        <v>910</v>
      </c>
      <c r="B912">
        <v>16.87805764092158</v>
      </c>
      <c r="C912">
        <v>1781.69052273377</v>
      </c>
      <c r="D912">
        <v>0.4258351132768691</v>
      </c>
      <c r="E912">
        <v>197.1024663348559</v>
      </c>
      <c r="F912">
        <v>19.77947365702407</v>
      </c>
      <c r="G912">
        <v>39490.14255897318</v>
      </c>
      <c r="H912">
        <v>0.2513971014984219</v>
      </c>
      <c r="I912">
        <v>0.1596525936523823</v>
      </c>
      <c r="J912">
        <v>18.14111775729955</v>
      </c>
      <c r="K912">
        <v>2.89137591460515</v>
      </c>
      <c r="L912">
        <v>934.0712744285524</v>
      </c>
      <c r="M912">
        <v>566.7731305175256</v>
      </c>
      <c r="N912">
        <v>448.8871999583278</v>
      </c>
    </row>
    <row r="913" spans="1:14">
      <c r="A913">
        <v>911</v>
      </c>
      <c r="B913">
        <v>16.8780726016841</v>
      </c>
      <c r="C913">
        <v>1781.69303875842</v>
      </c>
      <c r="D913">
        <v>0.4258350003494447</v>
      </c>
      <c r="E913">
        <v>197.1026937107332</v>
      </c>
      <c r="F913">
        <v>19.77944536364079</v>
      </c>
      <c r="G913">
        <v>39490.14127001168</v>
      </c>
      <c r="H913">
        <v>0.2513971517964873</v>
      </c>
      <c r="I913">
        <v>0.1596526028250672</v>
      </c>
      <c r="J913">
        <v>18.14112260342923</v>
      </c>
      <c r="K913">
        <v>2.89137591460515</v>
      </c>
      <c r="L913">
        <v>934.0712744285524</v>
      </c>
      <c r="M913">
        <v>566.773047393617</v>
      </c>
      <c r="N913">
        <v>448.8869061648231</v>
      </c>
    </row>
    <row r="914" spans="1:14">
      <c r="A914">
        <v>912</v>
      </c>
      <c r="B914">
        <v>16.87809125974371</v>
      </c>
      <c r="C914">
        <v>1781.69536510124</v>
      </c>
      <c r="D914">
        <v>0.4258350710682616</v>
      </c>
      <c r="E914">
        <v>197.1029093985989</v>
      </c>
      <c r="F914">
        <v>19.77941875295716</v>
      </c>
      <c r="G914">
        <v>39490.13847328974</v>
      </c>
      <c r="H914">
        <v>0.2513972430134329</v>
      </c>
      <c r="I914">
        <v>0.1596526194599907</v>
      </c>
      <c r="J914">
        <v>18.14112650896685</v>
      </c>
      <c r="K914">
        <v>2.89137591460515</v>
      </c>
      <c r="L914">
        <v>934.0712744285524</v>
      </c>
      <c r="M914">
        <v>566.7728966461611</v>
      </c>
      <c r="N914">
        <v>448.8866517454263</v>
      </c>
    </row>
    <row r="915" spans="1:14">
      <c r="A915">
        <v>913</v>
      </c>
      <c r="B915">
        <v>16.87806541293098</v>
      </c>
      <c r="C915">
        <v>1781.691958139017</v>
      </c>
      <c r="D915">
        <v>0.4258350430107053</v>
      </c>
      <c r="E915">
        <v>197.1025915299279</v>
      </c>
      <c r="F915">
        <v>19.77945730274045</v>
      </c>
      <c r="G915">
        <v>39490.14106550251</v>
      </c>
      <c r="H915">
        <v>0.2513971207337919</v>
      </c>
      <c r="I915">
        <v>0.1596525971602703</v>
      </c>
      <c r="J915">
        <v>18.14112097128158</v>
      </c>
      <c r="K915">
        <v>2.89137591460515</v>
      </c>
      <c r="L915">
        <v>934.0712744285524</v>
      </c>
      <c r="M915">
        <v>566.7730987286434</v>
      </c>
      <c r="N915">
        <v>448.8870154265825</v>
      </c>
    </row>
    <row r="916" spans="1:14">
      <c r="A916">
        <v>914</v>
      </c>
      <c r="B916">
        <v>16.87807801271533</v>
      </c>
      <c r="C916">
        <v>1781.693180173929</v>
      </c>
      <c r="D916">
        <v>0.4258350089071752</v>
      </c>
      <c r="E916">
        <v>197.102717894464</v>
      </c>
      <c r="F916">
        <v>19.77944368115881</v>
      </c>
      <c r="G916">
        <v>39490.14086891902</v>
      </c>
      <c r="H916">
        <v>0.2513971218353266</v>
      </c>
      <c r="I916">
        <v>0.1596525973611534</v>
      </c>
      <c r="J916">
        <v>18.1411216245571</v>
      </c>
      <c r="K916">
        <v>2.89137591460515</v>
      </c>
      <c r="L916">
        <v>934.0712744285524</v>
      </c>
      <c r="M916">
        <v>566.7730969082183</v>
      </c>
      <c r="N916">
        <v>448.8867776603521</v>
      </c>
    </row>
    <row r="917" spans="1:14">
      <c r="A917">
        <v>915</v>
      </c>
      <c r="B917">
        <v>16.87808844216571</v>
      </c>
      <c r="C917">
        <v>1781.695070753794</v>
      </c>
      <c r="D917">
        <v>0.4258351612177636</v>
      </c>
      <c r="E917">
        <v>197.1028782620864</v>
      </c>
      <c r="F917">
        <v>19.77942354973094</v>
      </c>
      <c r="G917">
        <v>39490.14392202332</v>
      </c>
      <c r="H917">
        <v>0.2513971722015735</v>
      </c>
      <c r="I917">
        <v>0.1596526065462729</v>
      </c>
      <c r="J917">
        <v>18.14112649717957</v>
      </c>
      <c r="K917">
        <v>2.89137591460515</v>
      </c>
      <c r="L917">
        <v>934.0712744285524</v>
      </c>
      <c r="M917">
        <v>566.7730136716433</v>
      </c>
      <c r="N917">
        <v>448.8865599341158</v>
      </c>
    </row>
    <row r="918" spans="1:14">
      <c r="A918">
        <v>916</v>
      </c>
      <c r="B918">
        <v>16.87806762699807</v>
      </c>
      <c r="C918">
        <v>1781.693201159894</v>
      </c>
      <c r="D918">
        <v>0.4258351459910366</v>
      </c>
      <c r="E918">
        <v>197.1026910209366</v>
      </c>
      <c r="F918">
        <v>19.77944434723081</v>
      </c>
      <c r="G918">
        <v>39490.14407257237</v>
      </c>
      <c r="H918">
        <v>0.2513971339591189</v>
      </c>
      <c r="I918">
        <v>0.1596525995721277</v>
      </c>
      <c r="J918">
        <v>18.14112476938689</v>
      </c>
      <c r="K918">
        <v>2.89137591460515</v>
      </c>
      <c r="L918">
        <v>934.0712744285524</v>
      </c>
      <c r="M918">
        <v>566.7730768721194</v>
      </c>
      <c r="N918">
        <v>448.8868513956807</v>
      </c>
    </row>
    <row r="919" spans="1:14">
      <c r="A919">
        <v>917</v>
      </c>
      <c r="B919">
        <v>16.87811593844775</v>
      </c>
      <c r="C919">
        <v>1781.697941977624</v>
      </c>
      <c r="D919">
        <v>0.425835103620732</v>
      </c>
      <c r="E919">
        <v>197.1031496806046</v>
      </c>
      <c r="F919">
        <v>19.77939201997973</v>
      </c>
      <c r="G919">
        <v>39490.14515134215</v>
      </c>
      <c r="H919">
        <v>0.2513972600357021</v>
      </c>
      <c r="I919">
        <v>0.1596526225642843</v>
      </c>
      <c r="J919">
        <v>18.14113071040588</v>
      </c>
      <c r="K919">
        <v>2.89137591460515</v>
      </c>
      <c r="L919">
        <v>934.0712744285524</v>
      </c>
      <c r="M919">
        <v>566.772868514734</v>
      </c>
      <c r="N919">
        <v>448.8862204178606</v>
      </c>
    </row>
    <row r="920" spans="1:14">
      <c r="A920">
        <v>918</v>
      </c>
      <c r="B920">
        <v>16.87812278372685</v>
      </c>
      <c r="C920">
        <v>1781.698380947747</v>
      </c>
      <c r="D920">
        <v>0.4258352990678694</v>
      </c>
      <c r="E920">
        <v>197.1031897065559</v>
      </c>
      <c r="F920">
        <v>19.77938624679132</v>
      </c>
      <c r="G920">
        <v>39490.14194430556</v>
      </c>
      <c r="H920">
        <v>0.251397255578875</v>
      </c>
      <c r="I920">
        <v>0.1596526217515079</v>
      </c>
      <c r="J920">
        <v>18.14113154571658</v>
      </c>
      <c r="K920">
        <v>2.89137591460515</v>
      </c>
      <c r="L920">
        <v>934.0712744285524</v>
      </c>
      <c r="M920">
        <v>566.7728758801968</v>
      </c>
      <c r="N920">
        <v>448.8860785878863</v>
      </c>
    </row>
    <row r="921" spans="1:14">
      <c r="A921">
        <v>919</v>
      </c>
      <c r="B921">
        <v>16.87807558979171</v>
      </c>
      <c r="C921">
        <v>1781.693741696772</v>
      </c>
      <c r="D921">
        <v>0.4258350309002995</v>
      </c>
      <c r="E921">
        <v>197.1027548140816</v>
      </c>
      <c r="F921">
        <v>19.77943839379139</v>
      </c>
      <c r="G921">
        <v>39490.14424119904</v>
      </c>
      <c r="H921">
        <v>0.2513971698365025</v>
      </c>
      <c r="I921">
        <v>0.159652606114963</v>
      </c>
      <c r="J921">
        <v>18.14112426391167</v>
      </c>
      <c r="K921">
        <v>2.89137591460515</v>
      </c>
      <c r="L921">
        <v>934.0712744285524</v>
      </c>
      <c r="M921">
        <v>566.7730175802197</v>
      </c>
      <c r="N921">
        <v>448.8868178878633</v>
      </c>
    </row>
    <row r="922" spans="1:14">
      <c r="A922">
        <v>920</v>
      </c>
      <c r="B922">
        <v>16.87807094810766</v>
      </c>
      <c r="C922">
        <v>1781.693161627715</v>
      </c>
      <c r="D922">
        <v>0.425835332544962</v>
      </c>
      <c r="E922">
        <v>197.1026951316271</v>
      </c>
      <c r="F922">
        <v>19.77944526930175</v>
      </c>
      <c r="G922">
        <v>39490.14579441825</v>
      </c>
      <c r="H922">
        <v>0.2513971343206073</v>
      </c>
      <c r="I922">
        <v>0.1596525996380511</v>
      </c>
      <c r="J922">
        <v>18.14112398895054</v>
      </c>
      <c r="K922">
        <v>2.89137591460515</v>
      </c>
      <c r="L922">
        <v>934.0712744285524</v>
      </c>
      <c r="M922">
        <v>566.773076274714</v>
      </c>
      <c r="N922">
        <v>448.8867820867687</v>
      </c>
    </row>
    <row r="923" spans="1:14">
      <c r="A923">
        <v>921</v>
      </c>
      <c r="B923">
        <v>16.87807539816928</v>
      </c>
      <c r="C923">
        <v>1781.694246394643</v>
      </c>
      <c r="D923">
        <v>0.4258350849866103</v>
      </c>
      <c r="E923">
        <v>197.1027968038892</v>
      </c>
      <c r="F923">
        <v>19.77943292351015</v>
      </c>
      <c r="G923">
        <v>39490.14471374272</v>
      </c>
      <c r="H923">
        <v>0.251397149164315</v>
      </c>
      <c r="I923">
        <v>0.159652602345047</v>
      </c>
      <c r="J923">
        <v>18.1411257030882</v>
      </c>
      <c r="K923">
        <v>2.89137591460515</v>
      </c>
      <c r="L923">
        <v>934.0712744285524</v>
      </c>
      <c r="M923">
        <v>566.773051743613</v>
      </c>
      <c r="N923">
        <v>448.8866995465044</v>
      </c>
    </row>
    <row r="924" spans="1:14">
      <c r="A924">
        <v>922</v>
      </c>
      <c r="B924">
        <v>16.87808570752357</v>
      </c>
      <c r="C924">
        <v>1781.695132367842</v>
      </c>
      <c r="D924">
        <v>0.4258347276454106</v>
      </c>
      <c r="E924">
        <v>197.1028839377795</v>
      </c>
      <c r="F924">
        <v>19.77942247455829</v>
      </c>
      <c r="G924">
        <v>39490.1425281443</v>
      </c>
      <c r="H924">
        <v>0.2513972704277223</v>
      </c>
      <c r="I924">
        <v>0.159652624459442</v>
      </c>
      <c r="J924">
        <v>18.14112644545178</v>
      </c>
      <c r="K924">
        <v>2.89137591460515</v>
      </c>
      <c r="L924">
        <v>934.0712744285524</v>
      </c>
      <c r="M924">
        <v>566.7728513406238</v>
      </c>
      <c r="N924">
        <v>448.8868312446493</v>
      </c>
    </row>
    <row r="925" spans="1:14">
      <c r="A925">
        <v>923</v>
      </c>
      <c r="B925">
        <v>16.87806436470293</v>
      </c>
      <c r="C925">
        <v>1781.692939108435</v>
      </c>
      <c r="D925">
        <v>0.4258349914584087</v>
      </c>
      <c r="E925">
        <v>197.1026801095819</v>
      </c>
      <c r="F925">
        <v>19.77944673593496</v>
      </c>
      <c r="G925">
        <v>39490.1422179825</v>
      </c>
      <c r="H925">
        <v>0.2513971589852946</v>
      </c>
      <c r="I925">
        <v>0.1596526041360654</v>
      </c>
      <c r="J925">
        <v>18.1411230356661</v>
      </c>
      <c r="K925">
        <v>2.89137591460515</v>
      </c>
      <c r="L925">
        <v>934.0712744285524</v>
      </c>
      <c r="M925">
        <v>566.773035513209</v>
      </c>
      <c r="N925">
        <v>448.8869882232932</v>
      </c>
    </row>
    <row r="926" spans="1:14">
      <c r="A926">
        <v>924</v>
      </c>
      <c r="B926">
        <v>16.87807717467894</v>
      </c>
      <c r="C926">
        <v>1781.693694699738</v>
      </c>
      <c r="D926">
        <v>0.4258349848907457</v>
      </c>
      <c r="E926">
        <v>197.1027561629689</v>
      </c>
      <c r="F926">
        <v>19.77943875769258</v>
      </c>
      <c r="G926">
        <v>39490.14367877008</v>
      </c>
      <c r="H926">
        <v>0.2513971680924448</v>
      </c>
      <c r="I926">
        <v>0.1596526057969051</v>
      </c>
      <c r="J926">
        <v>18.14112354646018</v>
      </c>
      <c r="K926">
        <v>2.89137591460515</v>
      </c>
      <c r="L926">
        <v>934.0712744285524</v>
      </c>
      <c r="M926">
        <v>566.7730204624941</v>
      </c>
      <c r="N926">
        <v>448.8868211492874</v>
      </c>
    </row>
    <row r="927" spans="1:14">
      <c r="A927">
        <v>925</v>
      </c>
      <c r="B927">
        <v>16.8780846395096</v>
      </c>
      <c r="C927">
        <v>1781.694904817384</v>
      </c>
      <c r="D927">
        <v>0.4258349936511692</v>
      </c>
      <c r="E927">
        <v>197.1028619438535</v>
      </c>
      <c r="F927">
        <v>19.7794248041945</v>
      </c>
      <c r="G927">
        <v>39490.14182791294</v>
      </c>
      <c r="H927">
        <v>0.2513972130963276</v>
      </c>
      <c r="I927">
        <v>0.1596526140041097</v>
      </c>
      <c r="J927">
        <v>18.14112628292485</v>
      </c>
      <c r="K927">
        <v>2.89137591460515</v>
      </c>
      <c r="L927">
        <v>934.0712744285524</v>
      </c>
      <c r="M927">
        <v>566.7729460879254</v>
      </c>
      <c r="N927">
        <v>448.8867064974455</v>
      </c>
    </row>
    <row r="928" spans="1:14">
      <c r="A928">
        <v>926</v>
      </c>
      <c r="B928">
        <v>16.8780893695741</v>
      </c>
      <c r="C928">
        <v>1781.695238854497</v>
      </c>
      <c r="D928">
        <v>0.4258349929707552</v>
      </c>
      <c r="E928">
        <v>197.1028940549284</v>
      </c>
      <c r="F928">
        <v>19.77942143455711</v>
      </c>
      <c r="G928">
        <v>39490.14303470307</v>
      </c>
      <c r="H928">
        <v>0.2513972264634041</v>
      </c>
      <c r="I928">
        <v>0.159652616441818</v>
      </c>
      <c r="J928">
        <v>18.14112671680614</v>
      </c>
      <c r="K928">
        <v>2.89137591460515</v>
      </c>
      <c r="L928">
        <v>934.0712744285524</v>
      </c>
      <c r="M928">
        <v>566.7729239971552</v>
      </c>
      <c r="N928">
        <v>448.8866626638969</v>
      </c>
    </row>
    <row r="929" spans="1:14">
      <c r="A929">
        <v>927</v>
      </c>
      <c r="B929">
        <v>16.87808912919941</v>
      </c>
      <c r="C929">
        <v>1781.695378740143</v>
      </c>
      <c r="D929">
        <v>0.4258350260511486</v>
      </c>
      <c r="E929">
        <v>197.1029061695983</v>
      </c>
      <c r="F929">
        <v>19.77941942589693</v>
      </c>
      <c r="G929">
        <v>39490.14141077625</v>
      </c>
      <c r="H929">
        <v>0.2513972264934858</v>
      </c>
      <c r="I929">
        <v>0.1596526164473039</v>
      </c>
      <c r="J929">
        <v>18.14112706275573</v>
      </c>
      <c r="K929">
        <v>2.89137591460515</v>
      </c>
      <c r="L929">
        <v>934.0712744285524</v>
      </c>
      <c r="M929">
        <v>566.7729239474405</v>
      </c>
      <c r="N929">
        <v>448.8866545452397</v>
      </c>
    </row>
    <row r="930" spans="1:14">
      <c r="A930">
        <v>928</v>
      </c>
      <c r="B930">
        <v>16.87809055014483</v>
      </c>
      <c r="C930">
        <v>1781.695199644213</v>
      </c>
      <c r="D930">
        <v>0.4258350620424173</v>
      </c>
      <c r="E930">
        <v>197.1028915633546</v>
      </c>
      <c r="F930">
        <v>19.77942164154701</v>
      </c>
      <c r="G930">
        <v>39490.14222117545</v>
      </c>
      <c r="H930">
        <v>0.2513972190757689</v>
      </c>
      <c r="I930">
        <v>0.1596526150945601</v>
      </c>
      <c r="J930">
        <v>18.14112653041017</v>
      </c>
      <c r="K930">
        <v>2.89137591460515</v>
      </c>
      <c r="L930">
        <v>934.0712744285524</v>
      </c>
      <c r="M930">
        <v>566.7729362061482</v>
      </c>
      <c r="N930">
        <v>448.8866470919002</v>
      </c>
    </row>
    <row r="931" spans="1:14">
      <c r="A931">
        <v>929</v>
      </c>
      <c r="B931">
        <v>16.87809398102018</v>
      </c>
      <c r="C931">
        <v>1781.695433350676</v>
      </c>
      <c r="D931">
        <v>0.4258349602993038</v>
      </c>
      <c r="E931">
        <v>197.1029140756829</v>
      </c>
      <c r="F931">
        <v>19.77941957984496</v>
      </c>
      <c r="G931">
        <v>39490.1441196825</v>
      </c>
      <c r="H931">
        <v>0.2513972442805704</v>
      </c>
      <c r="I931">
        <v>0.1596526196910742</v>
      </c>
      <c r="J931">
        <v>18.14112675321725</v>
      </c>
      <c r="K931">
        <v>2.89137591460515</v>
      </c>
      <c r="L931">
        <v>934.0712744285524</v>
      </c>
      <c r="M931">
        <v>566.7728945520579</v>
      </c>
      <c r="N931">
        <v>448.8866562354438</v>
      </c>
    </row>
    <row r="932" spans="1:14">
      <c r="A932">
        <v>930</v>
      </c>
      <c r="B932">
        <v>16.87808956472604</v>
      </c>
      <c r="C932">
        <v>1781.69553617502</v>
      </c>
      <c r="D932">
        <v>0.425835063533881</v>
      </c>
      <c r="E932">
        <v>197.1029186074023</v>
      </c>
      <c r="F932">
        <v>19.77941757969054</v>
      </c>
      <c r="G932">
        <v>39490.14105996181</v>
      </c>
      <c r="H932">
        <v>0.2513972224735507</v>
      </c>
      <c r="I932">
        <v>0.159652615714202</v>
      </c>
      <c r="J932">
        <v>18.14112756554447</v>
      </c>
      <c r="K932">
        <v>2.89137591460515</v>
      </c>
      <c r="L932">
        <v>934.0712744285524</v>
      </c>
      <c r="M932">
        <v>566.7729305908886</v>
      </c>
      <c r="N932">
        <v>448.8866185696048</v>
      </c>
    </row>
    <row r="933" spans="1:14">
      <c r="A933">
        <v>931</v>
      </c>
      <c r="B933">
        <v>16.87809076057803</v>
      </c>
      <c r="C933">
        <v>1781.694396480034</v>
      </c>
      <c r="D933">
        <v>0.4258349570811131</v>
      </c>
      <c r="E933">
        <v>197.1028259496409</v>
      </c>
      <c r="F933">
        <v>19.77943135607566</v>
      </c>
      <c r="G933">
        <v>39490.14506557206</v>
      </c>
      <c r="H933">
        <v>0.2513972056307612</v>
      </c>
      <c r="I933">
        <v>0.1596526126426397</v>
      </c>
      <c r="J933">
        <v>18.14112415359837</v>
      </c>
      <c r="K933">
        <v>2.89137591460515</v>
      </c>
      <c r="L933">
        <v>934.0712744285524</v>
      </c>
      <c r="M933">
        <v>566.7729584257091</v>
      </c>
      <c r="N933">
        <v>448.8867349056845</v>
      </c>
    </row>
    <row r="934" spans="1:14">
      <c r="A934">
        <v>932</v>
      </c>
      <c r="B934">
        <v>16.87808573936283</v>
      </c>
      <c r="C934">
        <v>1781.694598163221</v>
      </c>
      <c r="D934">
        <v>0.4258350566906623</v>
      </c>
      <c r="E934">
        <v>197.1028354085895</v>
      </c>
      <c r="F934">
        <v>19.7794285294246</v>
      </c>
      <c r="G934">
        <v>39490.1429714717</v>
      </c>
      <c r="H934">
        <v>0.2513971948252519</v>
      </c>
      <c r="I934">
        <v>0.1596526106720758</v>
      </c>
      <c r="J934">
        <v>18.14112556279673</v>
      </c>
      <c r="K934">
        <v>2.89137591460515</v>
      </c>
      <c r="L934">
        <v>934.0712744285524</v>
      </c>
      <c r="M934">
        <v>566.77297628317</v>
      </c>
      <c r="N934">
        <v>448.8867086407066</v>
      </c>
    </row>
    <row r="935" spans="1:14">
      <c r="A935">
        <v>933</v>
      </c>
      <c r="B935">
        <v>16.87809808654228</v>
      </c>
      <c r="C935">
        <v>1781.69592643998</v>
      </c>
      <c r="D935">
        <v>0.425835095629594</v>
      </c>
      <c r="E935">
        <v>197.1029629955435</v>
      </c>
      <c r="F935">
        <v>19.77941309581599</v>
      </c>
      <c r="G935">
        <v>39490.14052058699</v>
      </c>
      <c r="H935">
        <v>0.2513972298893374</v>
      </c>
      <c r="I935">
        <v>0.1596526170665939</v>
      </c>
      <c r="J935">
        <v>18.14112731211127</v>
      </c>
      <c r="K935">
        <v>2.89137591460515</v>
      </c>
      <c r="L935">
        <v>934.0712744285524</v>
      </c>
      <c r="M935">
        <v>566.7729183353709</v>
      </c>
      <c r="N935">
        <v>448.886519280604</v>
      </c>
    </row>
    <row r="936" spans="1:14">
      <c r="A936">
        <v>934</v>
      </c>
      <c r="B936">
        <v>16.87808979337857</v>
      </c>
      <c r="C936">
        <v>1781.695186598942</v>
      </c>
      <c r="D936">
        <v>0.4258350811476054</v>
      </c>
      <c r="E936">
        <v>197.1028907865573</v>
      </c>
      <c r="F936">
        <v>19.77942135540554</v>
      </c>
      <c r="G936">
        <v>39490.14068548582</v>
      </c>
      <c r="H936">
        <v>0.2513972117249106</v>
      </c>
      <c r="I936">
        <v>0.159652613754009</v>
      </c>
      <c r="J936">
        <v>18.14112644800792</v>
      </c>
      <c r="K936">
        <v>2.89137591460515</v>
      </c>
      <c r="L936">
        <v>934.0712744285524</v>
      </c>
      <c r="M936">
        <v>566.7729483543627</v>
      </c>
      <c r="N936">
        <v>448.8866289879803</v>
      </c>
    </row>
    <row r="937" spans="1:14">
      <c r="A937">
        <v>935</v>
      </c>
      <c r="B937">
        <v>16.8781068411179</v>
      </c>
      <c r="C937">
        <v>1781.696879638676</v>
      </c>
      <c r="D937">
        <v>0.4258352359532434</v>
      </c>
      <c r="E937">
        <v>197.103047454807</v>
      </c>
      <c r="F937">
        <v>19.77940225603328</v>
      </c>
      <c r="G937">
        <v>39490.13960159445</v>
      </c>
      <c r="H937">
        <v>0.2513972432843775</v>
      </c>
      <c r="I937">
        <v>0.1596526195094019</v>
      </c>
      <c r="J937">
        <v>18.14112933773732</v>
      </c>
      <c r="K937">
        <v>2.89137591460515</v>
      </c>
      <c r="L937">
        <v>934.0712744285524</v>
      </c>
      <c r="M937">
        <v>566.7728961983909</v>
      </c>
      <c r="N937">
        <v>448.8863505983169</v>
      </c>
    </row>
    <row r="938" spans="1:14">
      <c r="A938">
        <v>936</v>
      </c>
      <c r="B938">
        <v>16.87810572274678</v>
      </c>
      <c r="C938">
        <v>1781.69665055241</v>
      </c>
      <c r="D938">
        <v>0.425835227226064</v>
      </c>
      <c r="E938">
        <v>197.103026409521</v>
      </c>
      <c r="F938">
        <v>19.7794052770941</v>
      </c>
      <c r="G938">
        <v>39490.14130444352</v>
      </c>
      <c r="H938">
        <v>0.2513972339520569</v>
      </c>
      <c r="I938">
        <v>0.1596526178074982</v>
      </c>
      <c r="J938">
        <v>18.14112892552892</v>
      </c>
      <c r="K938">
        <v>2.89137591460515</v>
      </c>
      <c r="L938">
        <v>934.0712744285524</v>
      </c>
      <c r="M938">
        <v>566.7729116212179</v>
      </c>
      <c r="N938">
        <v>448.8863693776451</v>
      </c>
    </row>
    <row r="939" spans="1:14">
      <c r="A939">
        <v>937</v>
      </c>
      <c r="B939">
        <v>16.87810704809684</v>
      </c>
      <c r="C939">
        <v>1781.69688990071</v>
      </c>
      <c r="D939">
        <v>0.4258354472866601</v>
      </c>
      <c r="E939">
        <v>197.1030432291097</v>
      </c>
      <c r="F939">
        <v>19.77940233290502</v>
      </c>
      <c r="G939">
        <v>39490.14028147254</v>
      </c>
      <c r="H939">
        <v>0.2513972383327433</v>
      </c>
      <c r="I939">
        <v>0.1596526186063892</v>
      </c>
      <c r="J939">
        <v>18.14112995252628</v>
      </c>
      <c r="K939">
        <v>2.89137591460515</v>
      </c>
      <c r="L939">
        <v>934.0712744285524</v>
      </c>
      <c r="M939">
        <v>566.7729043815866</v>
      </c>
      <c r="N939">
        <v>448.8862972321343</v>
      </c>
    </row>
    <row r="940" spans="1:14">
      <c r="A940">
        <v>938</v>
      </c>
      <c r="B940">
        <v>16.87810992765952</v>
      </c>
      <c r="C940">
        <v>1781.697193130528</v>
      </c>
      <c r="D940">
        <v>0.4258352607610664</v>
      </c>
      <c r="E940">
        <v>197.1030767229358</v>
      </c>
      <c r="F940">
        <v>19.7793989304677</v>
      </c>
      <c r="G940">
        <v>39490.14015265565</v>
      </c>
      <c r="H940">
        <v>0.2513972495379487</v>
      </c>
      <c r="I940">
        <v>0.1596526206498445</v>
      </c>
      <c r="J940">
        <v>18.14112986399941</v>
      </c>
      <c r="K940">
        <v>2.89137591460515</v>
      </c>
      <c r="L940">
        <v>934.0712744285524</v>
      </c>
      <c r="M940">
        <v>566.7728858635828</v>
      </c>
      <c r="N940">
        <v>448.8863028733793</v>
      </c>
    </row>
    <row r="941" spans="1:14">
      <c r="A941">
        <v>939</v>
      </c>
      <c r="B941">
        <v>16.8781169858494</v>
      </c>
      <c r="C941">
        <v>1781.698400027886</v>
      </c>
      <c r="D941">
        <v>0.4258351643886603</v>
      </c>
      <c r="E941">
        <v>197.1031857172305</v>
      </c>
      <c r="F941">
        <v>19.77938460509063</v>
      </c>
      <c r="G941">
        <v>39490.13684906144</v>
      </c>
      <c r="H941">
        <v>0.2513973122526513</v>
      </c>
      <c r="I941">
        <v>0.1596526320869138</v>
      </c>
      <c r="J941">
        <v>18.14113216374064</v>
      </c>
      <c r="K941">
        <v>2.89137591460515</v>
      </c>
      <c r="L941">
        <v>934.0712744285524</v>
      </c>
      <c r="M941">
        <v>566.7727822197214</v>
      </c>
      <c r="N941">
        <v>448.8862497700354</v>
      </c>
    </row>
    <row r="942" spans="1:14">
      <c r="A942">
        <v>940</v>
      </c>
      <c r="B942">
        <v>16.87811803740698</v>
      </c>
      <c r="C942">
        <v>1781.698938272524</v>
      </c>
      <c r="D942">
        <v>0.4258351594007636</v>
      </c>
      <c r="E942">
        <v>197.1032323311925</v>
      </c>
      <c r="F942">
        <v>19.77937824532621</v>
      </c>
      <c r="G942">
        <v>39490.13547898579</v>
      </c>
      <c r="H942">
        <v>0.251397331758252</v>
      </c>
      <c r="I942">
        <v>0.159652635644085</v>
      </c>
      <c r="J942">
        <v>18.14113346263469</v>
      </c>
      <c r="K942">
        <v>2.89137591460515</v>
      </c>
      <c r="L942">
        <v>934.0712744285524</v>
      </c>
      <c r="M942">
        <v>566.7727499842923</v>
      </c>
      <c r="N942">
        <v>448.8862208089201</v>
      </c>
    </row>
    <row r="943" spans="1:14">
      <c r="A943">
        <v>941</v>
      </c>
      <c r="B943">
        <v>16.8781212800947</v>
      </c>
      <c r="C943">
        <v>1781.69982402801</v>
      </c>
      <c r="D943">
        <v>0.4258352553401292</v>
      </c>
      <c r="E943">
        <v>197.1033092808806</v>
      </c>
      <c r="F943">
        <v>19.77936827553787</v>
      </c>
      <c r="G943">
        <v>39490.13499203115</v>
      </c>
      <c r="H943">
        <v>0.2513973219740829</v>
      </c>
      <c r="I943">
        <v>0.1596526338597787</v>
      </c>
      <c r="J943">
        <v>18.14113557937115</v>
      </c>
      <c r="K943">
        <v>2.89137591460515</v>
      </c>
      <c r="L943">
        <v>934.0712744285524</v>
      </c>
      <c r="M943">
        <v>566.772766153846</v>
      </c>
      <c r="N943">
        <v>448.8860458175446</v>
      </c>
    </row>
    <row r="944" spans="1:14">
      <c r="A944">
        <v>942</v>
      </c>
      <c r="B944">
        <v>16.87812530836831</v>
      </c>
      <c r="C944">
        <v>1781.699570515774</v>
      </c>
      <c r="D944">
        <v>0.4258352065177976</v>
      </c>
      <c r="E944">
        <v>197.1032908497768</v>
      </c>
      <c r="F944">
        <v>19.77937116173776</v>
      </c>
      <c r="G944">
        <v>39490.13524808959</v>
      </c>
      <c r="H944">
        <v>0.2513973472839732</v>
      </c>
      <c r="I944">
        <v>0.1596526384754589</v>
      </c>
      <c r="J944">
        <v>18.14113453628843</v>
      </c>
      <c r="K944">
        <v>2.89137591460515</v>
      </c>
      <c r="L944">
        <v>934.0712744285524</v>
      </c>
      <c r="M944">
        <v>566.7727243261141</v>
      </c>
      <c r="N944">
        <v>448.8861160713574</v>
      </c>
    </row>
    <row r="945" spans="1:14">
      <c r="A945">
        <v>943</v>
      </c>
      <c r="B945">
        <v>16.87810497610525</v>
      </c>
      <c r="C945">
        <v>1781.69729100419</v>
      </c>
      <c r="D945">
        <v>0.4258351102768048</v>
      </c>
      <c r="E945">
        <v>197.1030795207568</v>
      </c>
      <c r="F945">
        <v>19.77939617334863</v>
      </c>
      <c r="G945">
        <v>39490.1341997169</v>
      </c>
      <c r="H945">
        <v>0.2513972905069428</v>
      </c>
      <c r="I945">
        <v>0.1596526281212219</v>
      </c>
      <c r="J945">
        <v>18.1411306351594</v>
      </c>
      <c r="K945">
        <v>2.89137591460515</v>
      </c>
      <c r="L945">
        <v>934.0712744285524</v>
      </c>
      <c r="M945">
        <v>566.7728181572093</v>
      </c>
      <c r="N945">
        <v>448.8864346917338</v>
      </c>
    </row>
    <row r="946" spans="1:14">
      <c r="A946">
        <v>944</v>
      </c>
      <c r="B946">
        <v>16.8781162377167</v>
      </c>
      <c r="C946">
        <v>1781.698720422578</v>
      </c>
      <c r="D946">
        <v>0.425835146704298</v>
      </c>
      <c r="E946">
        <v>197.1032122860938</v>
      </c>
      <c r="F946">
        <v>19.77938078787993</v>
      </c>
      <c r="G946">
        <v>39490.1359212423</v>
      </c>
      <c r="H946">
        <v>0.251397326293859</v>
      </c>
      <c r="I946">
        <v>0.1596526346475619</v>
      </c>
      <c r="J946">
        <v>18.14113308112929</v>
      </c>
      <c r="K946">
        <v>2.89137591460515</v>
      </c>
      <c r="L946">
        <v>934.0712744285524</v>
      </c>
      <c r="M946">
        <v>566.7727590148797</v>
      </c>
      <c r="N946">
        <v>448.8862522979138</v>
      </c>
    </row>
    <row r="947" spans="1:14">
      <c r="A947">
        <v>945</v>
      </c>
      <c r="B947">
        <v>16.87808800274632</v>
      </c>
      <c r="C947">
        <v>1781.696822879309</v>
      </c>
      <c r="D947">
        <v>0.4258350781245399</v>
      </c>
      <c r="E947">
        <v>197.1030275824421</v>
      </c>
      <c r="F947">
        <v>19.77940046337079</v>
      </c>
      <c r="G947">
        <v>39490.13096829962</v>
      </c>
      <c r="H947">
        <v>0.2513972906874742</v>
      </c>
      <c r="I947">
        <v>0.1596526281541448</v>
      </c>
      <c r="J947">
        <v>18.14113094799349</v>
      </c>
      <c r="K947">
        <v>2.89137591460515</v>
      </c>
      <c r="L947">
        <v>934.0712744285524</v>
      </c>
      <c r="M947">
        <v>566.7728178588587</v>
      </c>
      <c r="N947">
        <v>448.8866208920969</v>
      </c>
    </row>
    <row r="948" spans="1:14">
      <c r="A948">
        <v>946</v>
      </c>
      <c r="B948">
        <v>16.87809981792705</v>
      </c>
      <c r="C948">
        <v>1781.696840101722</v>
      </c>
      <c r="D948">
        <v>0.4258351274949506</v>
      </c>
      <c r="E948">
        <v>197.1030369856514</v>
      </c>
      <c r="F948">
        <v>19.7794015185391</v>
      </c>
      <c r="G948">
        <v>39490.13540957774</v>
      </c>
      <c r="H948">
        <v>0.2513972844002131</v>
      </c>
      <c r="I948">
        <v>0.1596526270075581</v>
      </c>
      <c r="J948">
        <v>18.14113002750449</v>
      </c>
      <c r="K948">
        <v>2.89137591460515</v>
      </c>
      <c r="L948">
        <v>934.0712744285524</v>
      </c>
      <c r="M948">
        <v>566.7728282493414</v>
      </c>
      <c r="N948">
        <v>448.8865072594256</v>
      </c>
    </row>
    <row r="949" spans="1:14">
      <c r="A949">
        <v>947</v>
      </c>
      <c r="B949">
        <v>16.87811909773444</v>
      </c>
      <c r="C949">
        <v>1781.698541932587</v>
      </c>
      <c r="D949">
        <v>0.4258351998943767</v>
      </c>
      <c r="E949">
        <v>197.1031992919071</v>
      </c>
      <c r="F949">
        <v>19.77938241219933</v>
      </c>
      <c r="G949">
        <v>39490.13464849431</v>
      </c>
      <c r="H949">
        <v>0.2513973217068731</v>
      </c>
      <c r="I949">
        <v>0.1596526338110485</v>
      </c>
      <c r="J949">
        <v>18.14113237361186</v>
      </c>
      <c r="K949">
        <v>2.89137591460515</v>
      </c>
      <c r="L949">
        <v>934.0712744285524</v>
      </c>
      <c r="M949">
        <v>566.7727665954438</v>
      </c>
      <c r="N949">
        <v>448.8862480832812</v>
      </c>
    </row>
    <row r="950" spans="1:14">
      <c r="A950">
        <v>948</v>
      </c>
      <c r="B950">
        <v>16.87811328672988</v>
      </c>
      <c r="C950">
        <v>1781.698182955092</v>
      </c>
      <c r="D950">
        <v>0.4258351976557123</v>
      </c>
      <c r="E950">
        <v>197.103163861233</v>
      </c>
      <c r="F950">
        <v>19.77938618731456</v>
      </c>
      <c r="G950">
        <v>39490.13390001992</v>
      </c>
      <c r="H950">
        <v>0.2513973172441527</v>
      </c>
      <c r="I950">
        <v>0.1596526329971971</v>
      </c>
      <c r="J950">
        <v>18.14113205177267</v>
      </c>
      <c r="K950">
        <v>2.89137591460515</v>
      </c>
      <c r="L950">
        <v>934.0712744285524</v>
      </c>
      <c r="M950">
        <v>566.7727739706445</v>
      </c>
      <c r="N950">
        <v>448.886326635223</v>
      </c>
    </row>
    <row r="951" spans="1:14">
      <c r="A951">
        <v>949</v>
      </c>
      <c r="B951">
        <v>16.8781161475126</v>
      </c>
      <c r="C951">
        <v>1781.698289137072</v>
      </c>
      <c r="D951">
        <v>0.4258351252511947</v>
      </c>
      <c r="E951">
        <v>197.1031837545664</v>
      </c>
      <c r="F951">
        <v>19.77938419975692</v>
      </c>
      <c r="G951">
        <v>39490.13101799257</v>
      </c>
      <c r="H951">
        <v>0.2513973259178433</v>
      </c>
      <c r="I951">
        <v>0.1596526345789891</v>
      </c>
      <c r="J951">
        <v>18.1411311341125</v>
      </c>
      <c r="K951">
        <v>2.89137591460515</v>
      </c>
      <c r="L951">
        <v>934.0712744285524</v>
      </c>
      <c r="M951">
        <v>566.7727596362922</v>
      </c>
      <c r="N951">
        <v>448.8863369464464</v>
      </c>
    </row>
    <row r="952" spans="1:14">
      <c r="A952">
        <v>950</v>
      </c>
      <c r="B952">
        <v>16.87810710344058</v>
      </c>
      <c r="C952">
        <v>1781.69751306716</v>
      </c>
      <c r="D952">
        <v>0.4258352145446836</v>
      </c>
      <c r="E952">
        <v>197.1031015482063</v>
      </c>
      <c r="F952">
        <v>19.77939377110346</v>
      </c>
      <c r="G952">
        <v>39490.13442411131</v>
      </c>
      <c r="H952">
        <v>0.2513972918992307</v>
      </c>
      <c r="I952">
        <v>0.1596526283751287</v>
      </c>
      <c r="J952">
        <v>18.1411309554626</v>
      </c>
      <c r="K952">
        <v>2.89137591460515</v>
      </c>
      <c r="L952">
        <v>934.0712744285524</v>
      </c>
      <c r="M952">
        <v>566.7728158562799</v>
      </c>
      <c r="N952">
        <v>448.8863961866372</v>
      </c>
    </row>
    <row r="953" spans="1:14">
      <c r="A953">
        <v>951</v>
      </c>
      <c r="B953">
        <v>16.87812018543406</v>
      </c>
      <c r="C953">
        <v>1781.69855752929</v>
      </c>
      <c r="D953">
        <v>0.4258352332001399</v>
      </c>
      <c r="E953">
        <v>197.1032007382807</v>
      </c>
      <c r="F953">
        <v>19.77938274543986</v>
      </c>
      <c r="G953">
        <v>39490.13645294895</v>
      </c>
      <c r="H953">
        <v>0.2513973315472302</v>
      </c>
      <c r="I953">
        <v>0.1596526356056016</v>
      </c>
      <c r="J953">
        <v>18.14113244687429</v>
      </c>
      <c r="K953">
        <v>2.89137591460515</v>
      </c>
      <c r="L953">
        <v>934.0712744285524</v>
      </c>
      <c r="M953">
        <v>566.7727503330337</v>
      </c>
      <c r="N953">
        <v>448.8862623751001</v>
      </c>
    </row>
    <row r="954" spans="1:14">
      <c r="A954">
        <v>952</v>
      </c>
      <c r="B954">
        <v>16.87811541841917</v>
      </c>
      <c r="C954">
        <v>1781.698286031918</v>
      </c>
      <c r="D954">
        <v>0.4258351971043216</v>
      </c>
      <c r="E954">
        <v>197.1031748761462</v>
      </c>
      <c r="F954">
        <v>19.77938510479312</v>
      </c>
      <c r="G954">
        <v>39490.1341201594</v>
      </c>
      <c r="H954">
        <v>0.2513973214914266</v>
      </c>
      <c r="I954">
        <v>0.1596526337717583</v>
      </c>
      <c r="J954">
        <v>18.14113206390415</v>
      </c>
      <c r="K954">
        <v>2.89137591460515</v>
      </c>
      <c r="L954">
        <v>934.0712744285524</v>
      </c>
      <c r="M954">
        <v>566.7727669514971</v>
      </c>
      <c r="N954">
        <v>448.8863153762959</v>
      </c>
    </row>
    <row r="955" spans="1:14">
      <c r="A955">
        <v>953</v>
      </c>
      <c r="B955">
        <v>16.87812100588797</v>
      </c>
      <c r="C955">
        <v>1781.698287135351</v>
      </c>
      <c r="D955">
        <v>0.4258351470225394</v>
      </c>
      <c r="E955">
        <v>197.1031817235364</v>
      </c>
      <c r="F955">
        <v>19.77938516024016</v>
      </c>
      <c r="G955">
        <v>39490.13436138963</v>
      </c>
      <c r="H955">
        <v>0.2513973351433046</v>
      </c>
      <c r="I955">
        <v>0.1596526362614057</v>
      </c>
      <c r="J955">
        <v>18.14113125979991</v>
      </c>
      <c r="K955">
        <v>2.89137591460515</v>
      </c>
      <c r="L955">
        <v>934.0712744285524</v>
      </c>
      <c r="M955">
        <v>566.7727443900728</v>
      </c>
      <c r="N955">
        <v>448.886303334369</v>
      </c>
    </row>
    <row r="956" spans="1:14">
      <c r="A956">
        <v>954</v>
      </c>
      <c r="B956">
        <v>16.87811133167177</v>
      </c>
      <c r="C956">
        <v>1781.698103912256</v>
      </c>
      <c r="D956">
        <v>0.4258352403050329</v>
      </c>
      <c r="E956">
        <v>197.1031557280293</v>
      </c>
      <c r="F956">
        <v>19.77938675984608</v>
      </c>
      <c r="G956">
        <v>39490.13281333897</v>
      </c>
      <c r="H956">
        <v>0.2513973063846051</v>
      </c>
      <c r="I956">
        <v>0.1596526310167778</v>
      </c>
      <c r="J956">
        <v>18.14113204738403</v>
      </c>
      <c r="K956">
        <v>2.89137591460515</v>
      </c>
      <c r="L956">
        <v>934.0712744285524</v>
      </c>
      <c r="M956">
        <v>566.7727919173964</v>
      </c>
      <c r="N956">
        <v>448.8863236316341</v>
      </c>
    </row>
    <row r="957" spans="1:14">
      <c r="A957">
        <v>955</v>
      </c>
      <c r="B957">
        <v>16.87811692065271</v>
      </c>
      <c r="C957">
        <v>1781.69917293511</v>
      </c>
      <c r="D957">
        <v>0.4258351190653921</v>
      </c>
      <c r="E957">
        <v>197.1032523784186</v>
      </c>
      <c r="F957">
        <v>19.7793745881947</v>
      </c>
      <c r="G957">
        <v>39490.13173012958</v>
      </c>
      <c r="H957">
        <v>0.2513973607414322</v>
      </c>
      <c r="I957">
        <v>0.159652640929651</v>
      </c>
      <c r="J957">
        <v>18.14113406184612</v>
      </c>
      <c r="K957">
        <v>2.89137591460515</v>
      </c>
      <c r="L957">
        <v>934.0712744285524</v>
      </c>
      <c r="M957">
        <v>566.7727020859951</v>
      </c>
      <c r="N957">
        <v>448.8862774515038</v>
      </c>
    </row>
    <row r="958" spans="1:14">
      <c r="A958">
        <v>956</v>
      </c>
      <c r="B958">
        <v>16.87811139730564</v>
      </c>
      <c r="C958">
        <v>1781.697566506884</v>
      </c>
      <c r="D958">
        <v>0.4258351934134348</v>
      </c>
      <c r="E958">
        <v>197.1031099271727</v>
      </c>
      <c r="F958">
        <v>19.77939341864571</v>
      </c>
      <c r="G958">
        <v>39490.1352821758</v>
      </c>
      <c r="H958">
        <v>0.2513973008014841</v>
      </c>
      <c r="I958">
        <v>0.1596526299986028</v>
      </c>
      <c r="J958">
        <v>18.14113065173689</v>
      </c>
      <c r="K958">
        <v>2.89137591460515</v>
      </c>
      <c r="L958">
        <v>934.0712744285524</v>
      </c>
      <c r="M958">
        <v>566.7728011441975</v>
      </c>
      <c r="N958">
        <v>448.8863848241853</v>
      </c>
    </row>
    <row r="959" spans="1:14">
      <c r="A959">
        <v>957</v>
      </c>
      <c r="B959">
        <v>16.87810968857758</v>
      </c>
      <c r="C959">
        <v>1781.698163218023</v>
      </c>
      <c r="D959">
        <v>0.4258352028116354</v>
      </c>
      <c r="E959">
        <v>197.1031568304906</v>
      </c>
      <c r="F959">
        <v>19.77938608776378</v>
      </c>
      <c r="G959">
        <v>39490.13276450677</v>
      </c>
      <c r="H959">
        <v>0.2513973042340897</v>
      </c>
      <c r="I959">
        <v>0.1596526306245956</v>
      </c>
      <c r="J959">
        <v>18.14113258574331</v>
      </c>
      <c r="K959">
        <v>2.89137591460515</v>
      </c>
      <c r="L959">
        <v>934.0712744285524</v>
      </c>
      <c r="M959">
        <v>566.7727954713907</v>
      </c>
      <c r="N959">
        <v>448.886330974539</v>
      </c>
    </row>
    <row r="960" spans="1:14">
      <c r="A960">
        <v>958</v>
      </c>
      <c r="B960">
        <v>16.87811970642233</v>
      </c>
      <c r="C960">
        <v>1781.698746006743</v>
      </c>
      <c r="D960">
        <v>0.4258352052470226</v>
      </c>
      <c r="E960">
        <v>197.1032187274866</v>
      </c>
      <c r="F960">
        <v>19.7793799779302</v>
      </c>
      <c r="G960">
        <v>39490.13404714731</v>
      </c>
      <c r="H960">
        <v>0.2513973323137998</v>
      </c>
      <c r="I960">
        <v>0.1596526357453983</v>
      </c>
      <c r="J960">
        <v>18.14113272129296</v>
      </c>
      <c r="K960">
        <v>2.89137591460515</v>
      </c>
      <c r="L960">
        <v>934.0712744285524</v>
      </c>
      <c r="M960">
        <v>566.7727490661809</v>
      </c>
      <c r="N960">
        <v>448.8862466941439</v>
      </c>
    </row>
    <row r="961" spans="1:14">
      <c r="A961">
        <v>959</v>
      </c>
      <c r="B961">
        <v>16.87810182508911</v>
      </c>
      <c r="C961">
        <v>1781.697150018915</v>
      </c>
      <c r="D961">
        <v>0.4258351583045195</v>
      </c>
      <c r="E961">
        <v>197.1030613596356</v>
      </c>
      <c r="F961">
        <v>19.77939803343599</v>
      </c>
      <c r="G961">
        <v>39490.13525073435</v>
      </c>
      <c r="H961">
        <v>0.2513973032679179</v>
      </c>
      <c r="I961">
        <v>0.1596526304483981</v>
      </c>
      <c r="J961">
        <v>18.14113102730376</v>
      </c>
      <c r="K961">
        <v>2.89137591460515</v>
      </c>
      <c r="L961">
        <v>934.0712744285524</v>
      </c>
      <c r="M961">
        <v>566.7727970681087</v>
      </c>
      <c r="N961">
        <v>448.8865106216218</v>
      </c>
    </row>
    <row r="962" spans="1:14">
      <c r="A962">
        <v>960</v>
      </c>
      <c r="B962">
        <v>16.87810811468316</v>
      </c>
      <c r="C962">
        <v>1781.697629133528</v>
      </c>
      <c r="D962">
        <v>0.4258351268732423</v>
      </c>
      <c r="E962">
        <v>197.103114541808</v>
      </c>
      <c r="F962">
        <v>19.77939231808663</v>
      </c>
      <c r="G962">
        <v>39490.13383788284</v>
      </c>
      <c r="H962">
        <v>0.2513973076879134</v>
      </c>
      <c r="I962">
        <v>0.1596526312544578</v>
      </c>
      <c r="J962">
        <v>18.14113089747095</v>
      </c>
      <c r="K962">
        <v>2.89137591460515</v>
      </c>
      <c r="L962">
        <v>934.0712744285524</v>
      </c>
      <c r="M962">
        <v>566.7727897635177</v>
      </c>
      <c r="N962">
        <v>448.8864193338293</v>
      </c>
    </row>
    <row r="963" spans="1:14">
      <c r="A963">
        <v>961</v>
      </c>
      <c r="B963">
        <v>16.87811954708343</v>
      </c>
      <c r="C963">
        <v>1781.698855154709</v>
      </c>
      <c r="D963">
        <v>0.4258351547817625</v>
      </c>
      <c r="E963">
        <v>197.1032261993959</v>
      </c>
      <c r="F963">
        <v>19.77937915830893</v>
      </c>
      <c r="G963">
        <v>39490.13544426896</v>
      </c>
      <c r="H963">
        <v>0.2513973599872833</v>
      </c>
      <c r="I963">
        <v>0.1596526407921193</v>
      </c>
      <c r="J963">
        <v>18.14113316219006</v>
      </c>
      <c r="K963">
        <v>2.89137591460515</v>
      </c>
      <c r="L963">
        <v>934.0712744285524</v>
      </c>
      <c r="M963">
        <v>566.7727033323199</v>
      </c>
      <c r="N963">
        <v>448.8862969623245</v>
      </c>
    </row>
    <row r="964" spans="1:14">
      <c r="A964">
        <v>962</v>
      </c>
      <c r="B964">
        <v>16.87811536822067</v>
      </c>
      <c r="C964">
        <v>1781.698407839979</v>
      </c>
      <c r="D964">
        <v>0.4258351881652777</v>
      </c>
      <c r="E964">
        <v>197.1031858156647</v>
      </c>
      <c r="F964">
        <v>19.77938359574669</v>
      </c>
      <c r="G964">
        <v>39490.13356140525</v>
      </c>
      <c r="H964">
        <v>0.2513973235177654</v>
      </c>
      <c r="I964">
        <v>0.1596526341412949</v>
      </c>
      <c r="J964">
        <v>18.14113231902467</v>
      </c>
      <c r="K964">
        <v>2.89137591460515</v>
      </c>
      <c r="L964">
        <v>934.0712744285524</v>
      </c>
      <c r="M964">
        <v>566.7727636027201</v>
      </c>
      <c r="N964">
        <v>448.8863015702505</v>
      </c>
    </row>
    <row r="965" spans="1:14">
      <c r="A965">
        <v>963</v>
      </c>
      <c r="B965">
        <v>16.87811347878607</v>
      </c>
      <c r="C965">
        <v>1781.698218568819</v>
      </c>
      <c r="D965">
        <v>0.4258352358421579</v>
      </c>
      <c r="E965">
        <v>197.1031662454628</v>
      </c>
      <c r="F965">
        <v>19.77938574647415</v>
      </c>
      <c r="G965">
        <v>39490.13373796605</v>
      </c>
      <c r="H965">
        <v>0.2513973177452541</v>
      </c>
      <c r="I965">
        <v>0.1596526330885814</v>
      </c>
      <c r="J965">
        <v>18.14113221848439</v>
      </c>
      <c r="K965">
        <v>2.89137591460515</v>
      </c>
      <c r="L965">
        <v>934.0712744285524</v>
      </c>
      <c r="M965">
        <v>566.7727731425117</v>
      </c>
      <c r="N965">
        <v>448.8863145723885</v>
      </c>
    </row>
    <row r="966" spans="1:14">
      <c r="A966">
        <v>964</v>
      </c>
      <c r="B966">
        <v>16.87810990836148</v>
      </c>
      <c r="C966">
        <v>1781.697628581685</v>
      </c>
      <c r="D966">
        <v>0.4258352722638938</v>
      </c>
      <c r="E966">
        <v>197.103112344317</v>
      </c>
      <c r="F966">
        <v>19.77939271848702</v>
      </c>
      <c r="G966">
        <v>39490.13524283744</v>
      </c>
      <c r="H966">
        <v>0.2513972927307254</v>
      </c>
      <c r="I966">
        <v>0.1596526285267656</v>
      </c>
      <c r="J966">
        <v>18.14113114233718</v>
      </c>
      <c r="K966">
        <v>2.89137591460515</v>
      </c>
      <c r="L966">
        <v>934.0712744285524</v>
      </c>
      <c r="M966">
        <v>566.7728144821318</v>
      </c>
      <c r="N966">
        <v>448.8863528477863</v>
      </c>
    </row>
    <row r="967" spans="1:14">
      <c r="A967">
        <v>965</v>
      </c>
      <c r="B967">
        <v>16.87811258975949</v>
      </c>
      <c r="C967">
        <v>1781.697993478204</v>
      </c>
      <c r="D967">
        <v>0.4258352864068322</v>
      </c>
      <c r="E967">
        <v>197.103145928334</v>
      </c>
      <c r="F967">
        <v>19.77938873150126</v>
      </c>
      <c r="G967">
        <v>39490.13547049147</v>
      </c>
      <c r="H967">
        <v>0.251397300266384</v>
      </c>
      <c r="I967">
        <v>0.1596526299010184</v>
      </c>
      <c r="J967">
        <v>18.14113179926686</v>
      </c>
      <c r="K967">
        <v>2.89137591460515</v>
      </c>
      <c r="L967">
        <v>934.0712744285524</v>
      </c>
      <c r="M967">
        <v>566.7728020285168</v>
      </c>
      <c r="N967">
        <v>448.8863026692154</v>
      </c>
    </row>
    <row r="968" spans="1:14">
      <c r="A968">
        <v>966</v>
      </c>
      <c r="B968">
        <v>16.87810922832607</v>
      </c>
      <c r="C968">
        <v>1781.697664662865</v>
      </c>
      <c r="D968">
        <v>0.4258353010982167</v>
      </c>
      <c r="E968">
        <v>197.1031141128631</v>
      </c>
      <c r="F968">
        <v>19.7793922611546</v>
      </c>
      <c r="G968">
        <v>39490.13504050886</v>
      </c>
      <c r="H968">
        <v>0.2513972828756674</v>
      </c>
      <c r="I968">
        <v>0.1596526267295318</v>
      </c>
      <c r="J968">
        <v>18.14113138052479</v>
      </c>
      <c r="K968">
        <v>2.89137591460515</v>
      </c>
      <c r="L968">
        <v>934.0712744285524</v>
      </c>
      <c r="M968">
        <v>566.7728307688419</v>
      </c>
      <c r="N968">
        <v>448.8863242777338</v>
      </c>
    </row>
    <row r="969" spans="1:14">
      <c r="A969">
        <v>967</v>
      </c>
      <c r="B969">
        <v>16.87810297043384</v>
      </c>
      <c r="C969">
        <v>1781.697204630546</v>
      </c>
      <c r="D969">
        <v>0.4258352780889341</v>
      </c>
      <c r="E969">
        <v>197.1030701556784</v>
      </c>
      <c r="F969">
        <v>19.77939717354634</v>
      </c>
      <c r="G969">
        <v>39490.1343469788</v>
      </c>
      <c r="H969">
        <v>0.2513972732400692</v>
      </c>
      <c r="I969">
        <v>0.1596526249723202</v>
      </c>
      <c r="J969">
        <v>18.1411307647279</v>
      </c>
      <c r="K969">
        <v>2.89137591460515</v>
      </c>
      <c r="L969">
        <v>934.0712744285524</v>
      </c>
      <c r="M969">
        <v>566.7728466928691</v>
      </c>
      <c r="N969">
        <v>448.8864086084234</v>
      </c>
    </row>
    <row r="970" spans="1:14">
      <c r="A970">
        <v>968</v>
      </c>
      <c r="B970">
        <v>16.87809894453052</v>
      </c>
      <c r="C970">
        <v>1781.696960462697</v>
      </c>
      <c r="D970">
        <v>0.4258352872750113</v>
      </c>
      <c r="E970">
        <v>197.1030451247727</v>
      </c>
      <c r="F970">
        <v>19.77939946048439</v>
      </c>
      <c r="G970">
        <v>39490.13283725418</v>
      </c>
      <c r="H970">
        <v>0.2513972711768786</v>
      </c>
      <c r="I970">
        <v>0.1596526245960631</v>
      </c>
      <c r="J970">
        <v>18.14113063506426</v>
      </c>
      <c r="K970">
        <v>2.89137591460515</v>
      </c>
      <c r="L970">
        <v>934.0712744285524</v>
      </c>
      <c r="M970">
        <v>566.7728501025497</v>
      </c>
      <c r="N970">
        <v>448.8864600256617</v>
      </c>
    </row>
    <row r="971" spans="1:14">
      <c r="A971">
        <v>969</v>
      </c>
      <c r="B971">
        <v>16.87809816600391</v>
      </c>
      <c r="C971">
        <v>1781.696729130105</v>
      </c>
      <c r="D971">
        <v>0.4258352859214354</v>
      </c>
      <c r="E971">
        <v>197.1030248104325</v>
      </c>
      <c r="F971">
        <v>19.7794021863707</v>
      </c>
      <c r="G971">
        <v>39490.13339942016</v>
      </c>
      <c r="H971">
        <v>0.2513972633711533</v>
      </c>
      <c r="I971">
        <v>0.1596526231725593</v>
      </c>
      <c r="J971">
        <v>18.14113011108481</v>
      </c>
      <c r="K971">
        <v>2.89137591460515</v>
      </c>
      <c r="L971">
        <v>934.0712744285524</v>
      </c>
      <c r="M971">
        <v>566.7728630024857</v>
      </c>
      <c r="N971">
        <v>448.8864771708674</v>
      </c>
    </row>
    <row r="972" spans="1:14">
      <c r="A972">
        <v>970</v>
      </c>
      <c r="B972">
        <v>16.87809872841017</v>
      </c>
      <c r="C972">
        <v>1781.696732888516</v>
      </c>
      <c r="D972">
        <v>0.4258352977223326</v>
      </c>
      <c r="E972">
        <v>197.1030254422994</v>
      </c>
      <c r="F972">
        <v>19.77940206204386</v>
      </c>
      <c r="G972">
        <v>39490.13310507294</v>
      </c>
      <c r="H972">
        <v>0.2513972636174989</v>
      </c>
      <c r="I972">
        <v>0.1596526232174845</v>
      </c>
      <c r="J972">
        <v>18.14113007462347</v>
      </c>
      <c r="K972">
        <v>2.89137591460515</v>
      </c>
      <c r="L972">
        <v>934.0712744285524</v>
      </c>
      <c r="M972">
        <v>566.7728625953669</v>
      </c>
      <c r="N972">
        <v>448.8864689357611</v>
      </c>
    </row>
    <row r="973" spans="1:14">
      <c r="A973">
        <v>971</v>
      </c>
      <c r="B973">
        <v>16.87809293465893</v>
      </c>
      <c r="C973">
        <v>1781.696232034528</v>
      </c>
      <c r="D973">
        <v>0.4258352842044743</v>
      </c>
      <c r="E973">
        <v>197.1029775038448</v>
      </c>
      <c r="F973">
        <v>19.77940746416607</v>
      </c>
      <c r="G973">
        <v>39490.13254176969</v>
      </c>
      <c r="H973">
        <v>0.2513972548989736</v>
      </c>
      <c r="I973">
        <v>0.1596526216275165</v>
      </c>
      <c r="J973">
        <v>18.14112941891825</v>
      </c>
      <c r="K973">
        <v>2.89137591460515</v>
      </c>
      <c r="L973">
        <v>934.0712744285524</v>
      </c>
      <c r="M973">
        <v>566.7728770038201</v>
      </c>
      <c r="N973">
        <v>448.8865565389019</v>
      </c>
    </row>
    <row r="974" spans="1:14">
      <c r="A974">
        <v>972</v>
      </c>
      <c r="B974">
        <v>16.87809174285733</v>
      </c>
      <c r="C974">
        <v>1781.696333297079</v>
      </c>
      <c r="D974">
        <v>0.425835258819289</v>
      </c>
      <c r="E974">
        <v>197.1029851474392</v>
      </c>
      <c r="F974">
        <v>19.77940649948208</v>
      </c>
      <c r="G974">
        <v>39490.13311004835</v>
      </c>
      <c r="H974">
        <v>0.251397258258163</v>
      </c>
      <c r="I974">
        <v>0.1596526222401206</v>
      </c>
      <c r="J974">
        <v>18.14112978261625</v>
      </c>
      <c r="K974">
        <v>2.89137591460515</v>
      </c>
      <c r="L974">
        <v>934.0712744285524</v>
      </c>
      <c r="M974">
        <v>566.7728714523394</v>
      </c>
      <c r="N974">
        <v>448.8865573117509</v>
      </c>
    </row>
    <row r="975" spans="1:14">
      <c r="A975">
        <v>973</v>
      </c>
      <c r="B975">
        <v>16.87809018507412</v>
      </c>
      <c r="C975">
        <v>1781.696227426659</v>
      </c>
      <c r="D975">
        <v>0.4258352645905727</v>
      </c>
      <c r="E975">
        <v>197.1029744195503</v>
      </c>
      <c r="F975">
        <v>19.77940757774649</v>
      </c>
      <c r="G975">
        <v>39490.13276421944</v>
      </c>
      <c r="H975">
        <v>0.2513972505987193</v>
      </c>
      <c r="I975">
        <v>0.1596526208432937</v>
      </c>
      <c r="J975">
        <v>18.14112970597851</v>
      </c>
      <c r="K975">
        <v>2.89137591460515</v>
      </c>
      <c r="L975">
        <v>934.0712744285524</v>
      </c>
      <c r="M975">
        <v>566.772884110527</v>
      </c>
      <c r="N975">
        <v>448.8865646708934</v>
      </c>
    </row>
    <row r="976" spans="1:14">
      <c r="A976">
        <v>974</v>
      </c>
      <c r="B976">
        <v>16.87808663103139</v>
      </c>
      <c r="C976">
        <v>1781.696019454002</v>
      </c>
      <c r="D976">
        <v>0.4258352613065693</v>
      </c>
      <c r="E976">
        <v>197.1029521645438</v>
      </c>
      <c r="F976">
        <v>19.7794098871732</v>
      </c>
      <c r="G976">
        <v>39490.13276646032</v>
      </c>
      <c r="H976">
        <v>0.2513972479953968</v>
      </c>
      <c r="I976">
        <v>0.1596526203685346</v>
      </c>
      <c r="J976">
        <v>18.1411296753666</v>
      </c>
      <c r="K976">
        <v>2.89137591460515</v>
      </c>
      <c r="L976">
        <v>934.0712744285524</v>
      </c>
      <c r="M976">
        <v>566.7728884128425</v>
      </c>
      <c r="N976">
        <v>448.886608993416</v>
      </c>
    </row>
    <row r="977" spans="1:14">
      <c r="A977">
        <v>975</v>
      </c>
      <c r="B977">
        <v>16.87809311870194</v>
      </c>
      <c r="C977">
        <v>1781.696413071272</v>
      </c>
      <c r="D977">
        <v>0.4258352631513873</v>
      </c>
      <c r="E977">
        <v>197.1029938131185</v>
      </c>
      <c r="F977">
        <v>19.77940547966391</v>
      </c>
      <c r="G977">
        <v>39490.132631808</v>
      </c>
      <c r="H977">
        <v>0.2513972554759986</v>
      </c>
      <c r="I977">
        <v>0.1596526217327466</v>
      </c>
      <c r="J977">
        <v>18.14112977277741</v>
      </c>
      <c r="K977">
        <v>2.89137591460515</v>
      </c>
      <c r="L977">
        <v>934.0712744285524</v>
      </c>
      <c r="M977">
        <v>566.7728760502141</v>
      </c>
      <c r="N977">
        <v>448.8865315913475</v>
      </c>
    </row>
    <row r="978" spans="1:14">
      <c r="A978">
        <v>976</v>
      </c>
      <c r="B978">
        <v>16.87808748791125</v>
      </c>
      <c r="C978">
        <v>1781.69578848688</v>
      </c>
      <c r="D978">
        <v>0.425835238290617</v>
      </c>
      <c r="E978">
        <v>197.1029337626024</v>
      </c>
      <c r="F978">
        <v>19.77941259187279</v>
      </c>
      <c r="G978">
        <v>39490.13326757733</v>
      </c>
      <c r="H978">
        <v>0.2513972473122288</v>
      </c>
      <c r="I978">
        <v>0.1596526202439475</v>
      </c>
      <c r="J978">
        <v>18.14112892955859</v>
      </c>
      <c r="K978">
        <v>2.89137591460515</v>
      </c>
      <c r="L978">
        <v>934.0712744285524</v>
      </c>
      <c r="M978">
        <v>566.7728895418634</v>
      </c>
      <c r="N978">
        <v>448.8866327713212</v>
      </c>
    </row>
    <row r="979" spans="1:14">
      <c r="A979">
        <v>977</v>
      </c>
      <c r="B979">
        <v>16.87808692703724</v>
      </c>
      <c r="C979">
        <v>1781.69599474326</v>
      </c>
      <c r="D979">
        <v>0.4258352076547693</v>
      </c>
      <c r="E979">
        <v>197.1029508445479</v>
      </c>
      <c r="F979">
        <v>19.77941004212803</v>
      </c>
      <c r="G979">
        <v>39490.13234109734</v>
      </c>
      <c r="H979">
        <v>0.2513972598565808</v>
      </c>
      <c r="I979">
        <v>0.1596526225316186</v>
      </c>
      <c r="J979">
        <v>18.14112949164279</v>
      </c>
      <c r="K979">
        <v>2.89137591460515</v>
      </c>
      <c r="L979">
        <v>934.0712744285524</v>
      </c>
      <c r="M979">
        <v>566.7728688107553</v>
      </c>
      <c r="N979">
        <v>448.8866393711012</v>
      </c>
    </row>
    <row r="980" spans="1:14">
      <c r="A980">
        <v>978</v>
      </c>
      <c r="B980">
        <v>16.87808633330221</v>
      </c>
      <c r="C980">
        <v>1781.695956378508</v>
      </c>
      <c r="D980">
        <v>0.4258351922372596</v>
      </c>
      <c r="E980">
        <v>197.1029483816248</v>
      </c>
      <c r="F980">
        <v>19.77941024910502</v>
      </c>
      <c r="G980">
        <v>39490.13156097317</v>
      </c>
      <c r="H980">
        <v>0.2513972590135226</v>
      </c>
      <c r="I980">
        <v>0.1596526223778729</v>
      </c>
      <c r="J980">
        <v>18.14112930769907</v>
      </c>
      <c r="K980">
        <v>2.89137591460515</v>
      </c>
      <c r="L980">
        <v>934.0712744285524</v>
      </c>
      <c r="M980">
        <v>566.7728702040141</v>
      </c>
      <c r="N980">
        <v>448.8866499872472</v>
      </c>
    </row>
    <row r="981" spans="1:14">
      <c r="A981">
        <v>979</v>
      </c>
      <c r="B981">
        <v>16.87808865125711</v>
      </c>
      <c r="C981">
        <v>1781.696032415321</v>
      </c>
      <c r="D981">
        <v>0.4258351944093726</v>
      </c>
      <c r="E981">
        <v>197.1029573285037</v>
      </c>
      <c r="F981">
        <v>19.77940960867024</v>
      </c>
      <c r="G981">
        <v>39490.13228677958</v>
      </c>
      <c r="H981">
        <v>0.2513972645993545</v>
      </c>
      <c r="I981">
        <v>0.1596526233965422</v>
      </c>
      <c r="J981">
        <v>18.14112922355335</v>
      </c>
      <c r="K981">
        <v>2.89137591460515</v>
      </c>
      <c r="L981">
        <v>934.0712744285524</v>
      </c>
      <c r="M981">
        <v>566.772860972728</v>
      </c>
      <c r="N981">
        <v>448.8866391633534</v>
      </c>
    </row>
    <row r="982" spans="1:14">
      <c r="A982">
        <v>980</v>
      </c>
      <c r="B982">
        <v>16.87808599976403</v>
      </c>
      <c r="C982">
        <v>1781.695820046677</v>
      </c>
      <c r="D982">
        <v>0.4258352010937947</v>
      </c>
      <c r="E982">
        <v>197.1029365402429</v>
      </c>
      <c r="F982">
        <v>19.77941188535965</v>
      </c>
      <c r="G982">
        <v>39490.13199846275</v>
      </c>
      <c r="H982">
        <v>0.2513972570057476</v>
      </c>
      <c r="I982">
        <v>0.1596526220117218</v>
      </c>
      <c r="J982">
        <v>18.14112899059632</v>
      </c>
      <c r="K982">
        <v>2.89137591460515</v>
      </c>
      <c r="L982">
        <v>934.0712744285524</v>
      </c>
      <c r="M982">
        <v>566.7728735221119</v>
      </c>
      <c r="N982">
        <v>448.8866662083022</v>
      </c>
    </row>
    <row r="983" spans="1:14">
      <c r="A983">
        <v>981</v>
      </c>
      <c r="B983">
        <v>16.87808598859672</v>
      </c>
      <c r="C983">
        <v>1781.695834060769</v>
      </c>
      <c r="D983">
        <v>0.4258352153282256</v>
      </c>
      <c r="E983">
        <v>197.1029376276325</v>
      </c>
      <c r="F983">
        <v>19.77941170855846</v>
      </c>
      <c r="G983">
        <v>39490.13192283188</v>
      </c>
      <c r="H983">
        <v>0.2513972593787785</v>
      </c>
      <c r="I983">
        <v>0.1596526224444834</v>
      </c>
      <c r="J983">
        <v>18.14112905153966</v>
      </c>
      <c r="K983">
        <v>2.89137591460515</v>
      </c>
      <c r="L983">
        <v>934.0712744285524</v>
      </c>
      <c r="M983">
        <v>566.772869600383</v>
      </c>
      <c r="N983">
        <v>448.886668111524</v>
      </c>
    </row>
    <row r="984" spans="1:14">
      <c r="A984">
        <v>982</v>
      </c>
      <c r="B984">
        <v>16.87808600093961</v>
      </c>
      <c r="C984">
        <v>1781.695797220984</v>
      </c>
      <c r="D984">
        <v>0.4258352180281401</v>
      </c>
      <c r="E984">
        <v>197.1029343203665</v>
      </c>
      <c r="F984">
        <v>19.77941216408514</v>
      </c>
      <c r="G984">
        <v>39490.13208871332</v>
      </c>
      <c r="H984">
        <v>0.2513972588336644</v>
      </c>
      <c r="I984">
        <v>0.1596526223450728</v>
      </c>
      <c r="J984">
        <v>18.14112897453248</v>
      </c>
      <c r="K984">
        <v>2.89137591460515</v>
      </c>
      <c r="L984">
        <v>934.0712744285524</v>
      </c>
      <c r="M984">
        <v>566.7728705012498</v>
      </c>
      <c r="N984">
        <v>448.8866725664964</v>
      </c>
    </row>
    <row r="985" spans="1:14">
      <c r="A985">
        <v>983</v>
      </c>
      <c r="B985">
        <v>16.87808531780377</v>
      </c>
      <c r="C985">
        <v>1781.695699281449</v>
      </c>
      <c r="D985">
        <v>0.4258352028270046</v>
      </c>
      <c r="E985">
        <v>197.1029252944108</v>
      </c>
      <c r="F985">
        <v>19.77941327965458</v>
      </c>
      <c r="G985">
        <v>39490.13218955096</v>
      </c>
      <c r="H985">
        <v>0.2513972621246724</v>
      </c>
      <c r="I985">
        <v>0.1596526229452428</v>
      </c>
      <c r="J985">
        <v>18.14112879881037</v>
      </c>
      <c r="K985">
        <v>2.89137591460515</v>
      </c>
      <c r="L985">
        <v>934.0712744285524</v>
      </c>
      <c r="M985">
        <v>566.7728650624492</v>
      </c>
      <c r="N985">
        <v>448.8867018658667</v>
      </c>
    </row>
    <row r="986" spans="1:14">
      <c r="A986">
        <v>984</v>
      </c>
      <c r="B986">
        <v>16.87808902189182</v>
      </c>
      <c r="C986">
        <v>1781.696098469377</v>
      </c>
      <c r="D986">
        <v>0.4258352115194234</v>
      </c>
      <c r="E986">
        <v>197.1029625386639</v>
      </c>
      <c r="F986">
        <v>19.77940878144415</v>
      </c>
      <c r="G986">
        <v>39490.13195206902</v>
      </c>
      <c r="H986">
        <v>0.2513972693538534</v>
      </c>
      <c r="I986">
        <v>0.1596526242636042</v>
      </c>
      <c r="J986">
        <v>18.14112944198329</v>
      </c>
      <c r="K986">
        <v>2.89137591460515</v>
      </c>
      <c r="L986">
        <v>934.0712744285524</v>
      </c>
      <c r="M986">
        <v>566.772853115326</v>
      </c>
      <c r="N986">
        <v>448.8866373173294</v>
      </c>
    </row>
    <row r="987" spans="1:14">
      <c r="A987">
        <v>985</v>
      </c>
      <c r="B987">
        <v>16.87808728963053</v>
      </c>
      <c r="C987">
        <v>1781.695746233208</v>
      </c>
      <c r="D987">
        <v>0.4258352207855112</v>
      </c>
      <c r="E987">
        <v>197.1029304530477</v>
      </c>
      <c r="F987">
        <v>19.7794129669987</v>
      </c>
      <c r="G987">
        <v>39490.13293279215</v>
      </c>
      <c r="H987">
        <v>0.2513972538449706</v>
      </c>
      <c r="I987">
        <v>0.1596526214353015</v>
      </c>
      <c r="J987">
        <v>18.14112875429735</v>
      </c>
      <c r="K987">
        <v>2.89137591460515</v>
      </c>
      <c r="L987">
        <v>934.0712744285524</v>
      </c>
      <c r="M987">
        <v>566.7728787456902</v>
      </c>
      <c r="N987">
        <v>448.8866553872502</v>
      </c>
    </row>
    <row r="988" spans="1:14">
      <c r="A988">
        <v>986</v>
      </c>
      <c r="B988">
        <v>16.87808941116749</v>
      </c>
      <c r="C988">
        <v>1781.695976660945</v>
      </c>
      <c r="D988">
        <v>0.4258352474755361</v>
      </c>
      <c r="E988">
        <v>197.1029510107526</v>
      </c>
      <c r="F988">
        <v>19.77941041487098</v>
      </c>
      <c r="G988">
        <v>39490.13295401153</v>
      </c>
      <c r="H988">
        <v>0.2513972578860923</v>
      </c>
      <c r="I988">
        <v>0.1596526221722673</v>
      </c>
      <c r="J988">
        <v>18.1411292301899</v>
      </c>
      <c r="K988">
        <v>2.89137591460515</v>
      </c>
      <c r="L988">
        <v>934.0712744285524</v>
      </c>
      <c r="M988">
        <v>566.7728720672346</v>
      </c>
      <c r="N988">
        <v>448.8866176350498</v>
      </c>
    </row>
    <row r="989" spans="1:14">
      <c r="A989">
        <v>987</v>
      </c>
      <c r="B989">
        <v>16.8780845800829</v>
      </c>
      <c r="C989">
        <v>1781.695568521127</v>
      </c>
      <c r="D989">
        <v>0.4258351388721806</v>
      </c>
      <c r="E989">
        <v>197.1029141695403</v>
      </c>
      <c r="F989">
        <v>19.77941495915472</v>
      </c>
      <c r="G989">
        <v>39490.13300154197</v>
      </c>
      <c r="H989">
        <v>0.2513972524566283</v>
      </c>
      <c r="I989">
        <v>0.1596526211821143</v>
      </c>
      <c r="J989">
        <v>18.14112841837539</v>
      </c>
      <c r="K989">
        <v>2.89137591460515</v>
      </c>
      <c r="L989">
        <v>934.0712744285524</v>
      </c>
      <c r="M989">
        <v>566.7728810401015</v>
      </c>
      <c r="N989">
        <v>448.8867058415489</v>
      </c>
    </row>
    <row r="990" spans="1:14">
      <c r="A990">
        <v>988</v>
      </c>
      <c r="B990">
        <v>16.87808535016655</v>
      </c>
      <c r="C990">
        <v>1781.695358252048</v>
      </c>
      <c r="D990">
        <v>0.4258352266230566</v>
      </c>
      <c r="E990">
        <v>197.1028957200046</v>
      </c>
      <c r="F990">
        <v>19.77941754455714</v>
      </c>
      <c r="G990">
        <v>39490.13389634225</v>
      </c>
      <c r="H990">
        <v>0.2513972397398456</v>
      </c>
      <c r="I990">
        <v>0.1596526188629976</v>
      </c>
      <c r="J990">
        <v>18.14112796393845</v>
      </c>
      <c r="K990">
        <v>2.89137591460515</v>
      </c>
      <c r="L990">
        <v>934.0712744285524</v>
      </c>
      <c r="M990">
        <v>566.7729020561742</v>
      </c>
      <c r="N990">
        <v>448.8866866805044</v>
      </c>
    </row>
    <row r="991" spans="1:14">
      <c r="A991">
        <v>989</v>
      </c>
      <c r="B991">
        <v>16.87808682086017</v>
      </c>
      <c r="C991">
        <v>1781.695559847421</v>
      </c>
      <c r="D991">
        <v>0.4258351703705343</v>
      </c>
      <c r="E991">
        <v>197.1029149105063</v>
      </c>
      <c r="F991">
        <v>19.77941507864807</v>
      </c>
      <c r="G991">
        <v>39490.13308422186</v>
      </c>
      <c r="H991">
        <v>0.2513972557996459</v>
      </c>
      <c r="I991">
        <v>0.1596526217917691</v>
      </c>
      <c r="J991">
        <v>18.14112823433089</v>
      </c>
      <c r="K991">
        <v>2.89137591460515</v>
      </c>
      <c r="L991">
        <v>934.0712744285524</v>
      </c>
      <c r="M991">
        <v>566.7728755153462</v>
      </c>
      <c r="N991">
        <v>448.8866959909453</v>
      </c>
    </row>
    <row r="992" spans="1:14">
      <c r="A992">
        <v>990</v>
      </c>
      <c r="B992">
        <v>16.87808728699969</v>
      </c>
      <c r="C992">
        <v>1781.695686783202</v>
      </c>
      <c r="D992">
        <v>0.4258351888353822</v>
      </c>
      <c r="E992">
        <v>197.1029258269613</v>
      </c>
      <c r="F992">
        <v>19.77941366054984</v>
      </c>
      <c r="G992">
        <v>39490.13305241384</v>
      </c>
      <c r="H992">
        <v>0.2513972531877777</v>
      </c>
      <c r="I992">
        <v>0.1596526213154515</v>
      </c>
      <c r="J992">
        <v>18.1411285483792</v>
      </c>
      <c r="K992">
        <v>2.89137591460515</v>
      </c>
      <c r="L992">
        <v>934.0712744285524</v>
      </c>
      <c r="M992">
        <v>566.7728798317845</v>
      </c>
      <c r="N992">
        <v>448.8866668798512</v>
      </c>
    </row>
    <row r="993" spans="1:14">
      <c r="A993">
        <v>991</v>
      </c>
      <c r="B993">
        <v>16.87808892020428</v>
      </c>
      <c r="C993">
        <v>1781.696014394151</v>
      </c>
      <c r="D993">
        <v>0.4258351900306491</v>
      </c>
      <c r="E993">
        <v>197.1029551230081</v>
      </c>
      <c r="F993">
        <v>19.77941020005432</v>
      </c>
      <c r="G993">
        <v>39490.13368121671</v>
      </c>
      <c r="H993">
        <v>0.2513972658408997</v>
      </c>
      <c r="I993">
        <v>0.1596526236229587</v>
      </c>
      <c r="J993">
        <v>18.14112923427855</v>
      </c>
      <c r="K993">
        <v>2.89137591460515</v>
      </c>
      <c r="L993">
        <v>934.0712744285524</v>
      </c>
      <c r="M993">
        <v>566.7728589209202</v>
      </c>
      <c r="N993">
        <v>448.8866395012586</v>
      </c>
    </row>
    <row r="994" spans="1:14">
      <c r="A994">
        <v>992</v>
      </c>
      <c r="B994">
        <v>16.8780934994136</v>
      </c>
      <c r="C994">
        <v>1781.696421663627</v>
      </c>
      <c r="D994">
        <v>0.425835203609701</v>
      </c>
      <c r="E994">
        <v>197.1029933283948</v>
      </c>
      <c r="F994">
        <v>19.77940578869671</v>
      </c>
      <c r="G994">
        <v>39490.13407291658</v>
      </c>
      <c r="H994">
        <v>0.2513972753469801</v>
      </c>
      <c r="I994">
        <v>0.1596526253565505</v>
      </c>
      <c r="J994">
        <v>18.14112986726413</v>
      </c>
      <c r="K994">
        <v>2.89137591460515</v>
      </c>
      <c r="L994">
        <v>934.0712744285524</v>
      </c>
      <c r="M994">
        <v>566.7728432109357</v>
      </c>
      <c r="N994">
        <v>448.8865757640978</v>
      </c>
    </row>
    <row r="995" spans="1:14">
      <c r="A995">
        <v>993</v>
      </c>
      <c r="B995">
        <v>16.87810035084539</v>
      </c>
      <c r="C995">
        <v>1781.696727829208</v>
      </c>
      <c r="D995">
        <v>0.4258352316560721</v>
      </c>
      <c r="E995">
        <v>197.1030240985613</v>
      </c>
      <c r="F995">
        <v>19.77940276083528</v>
      </c>
      <c r="G995">
        <v>39490.13539500156</v>
      </c>
      <c r="H995">
        <v>0.2513972820424161</v>
      </c>
      <c r="I995">
        <v>0.1596526265775746</v>
      </c>
      <c r="J995">
        <v>18.14113007681545</v>
      </c>
      <c r="K995">
        <v>2.89137591460515</v>
      </c>
      <c r="L995">
        <v>934.0712744285524</v>
      </c>
      <c r="M995">
        <v>566.7728321458945</v>
      </c>
      <c r="N995">
        <v>448.8864954904994</v>
      </c>
    </row>
    <row r="996" spans="1:14">
      <c r="A996">
        <v>994</v>
      </c>
      <c r="B996">
        <v>16.8780958397284</v>
      </c>
      <c r="C996">
        <v>1781.69628980386</v>
      </c>
      <c r="D996">
        <v>0.4258352343662198</v>
      </c>
      <c r="E996">
        <v>197.1029823814067</v>
      </c>
      <c r="F996">
        <v>19.77940739710098</v>
      </c>
      <c r="G996">
        <v>39490.13458807676</v>
      </c>
      <c r="H996">
        <v>0.2513972737675623</v>
      </c>
      <c r="I996">
        <v>0.1596526250685174</v>
      </c>
      <c r="J996">
        <v>18.1411294695085</v>
      </c>
      <c r="K996">
        <v>2.89137591460515</v>
      </c>
      <c r="L996">
        <v>934.0712744285524</v>
      </c>
      <c r="M996">
        <v>566.7728458211221</v>
      </c>
      <c r="N996">
        <v>448.8865620313721</v>
      </c>
    </row>
    <row r="997" spans="1:14">
      <c r="A997">
        <v>995</v>
      </c>
      <c r="B997">
        <v>16.87808636418402</v>
      </c>
      <c r="C997">
        <v>1781.695032150458</v>
      </c>
      <c r="D997">
        <v>0.425835219874828</v>
      </c>
      <c r="E997">
        <v>197.1028665583</v>
      </c>
      <c r="F997">
        <v>19.77942143925476</v>
      </c>
      <c r="G997">
        <v>39490.13487447002</v>
      </c>
      <c r="H997">
        <v>0.2513972453983973</v>
      </c>
      <c r="I997">
        <v>0.1596526198949285</v>
      </c>
      <c r="J997">
        <v>18.14112725495023</v>
      </c>
      <c r="K997">
        <v>2.89137591460515</v>
      </c>
      <c r="L997">
        <v>934.0712744285524</v>
      </c>
      <c r="M997">
        <v>566.7728927047095</v>
      </c>
      <c r="N997">
        <v>448.8867228932124</v>
      </c>
    </row>
    <row r="998" spans="1:14">
      <c r="A998">
        <v>996</v>
      </c>
      <c r="B998">
        <v>16.87808733227943</v>
      </c>
      <c r="C998">
        <v>1781.695279777059</v>
      </c>
      <c r="D998">
        <v>0.4258352219797318</v>
      </c>
      <c r="E998">
        <v>197.1028884332501</v>
      </c>
      <c r="F998">
        <v>19.77941853065715</v>
      </c>
      <c r="G998">
        <v>39490.13430582256</v>
      </c>
      <c r="H998">
        <v>0.2513972535357663</v>
      </c>
      <c r="I998">
        <v>0.159652621378913</v>
      </c>
      <c r="J998">
        <v>18.14112780080224</v>
      </c>
      <c r="K998">
        <v>2.89137591460515</v>
      </c>
      <c r="L998">
        <v>934.0712744285524</v>
      </c>
      <c r="M998">
        <v>566.7728792566901</v>
      </c>
      <c r="N998">
        <v>448.8867031958132</v>
      </c>
    </row>
    <row r="999" spans="1:14">
      <c r="A999">
        <v>997</v>
      </c>
      <c r="B999">
        <v>16.87809397599012</v>
      </c>
      <c r="C999">
        <v>1781.695818072829</v>
      </c>
      <c r="D999">
        <v>0.4258352458970073</v>
      </c>
      <c r="E999">
        <v>197.1029401867835</v>
      </c>
      <c r="F999">
        <v>19.77941253052344</v>
      </c>
      <c r="G999">
        <v>39490.13421935095</v>
      </c>
      <c r="H999">
        <v>0.2513972655431544</v>
      </c>
      <c r="I999">
        <v>0.1596526235686598</v>
      </c>
      <c r="J999">
        <v>18.1411284956906</v>
      </c>
      <c r="K999">
        <v>2.89137591460515</v>
      </c>
      <c r="L999">
        <v>934.0712744285524</v>
      </c>
      <c r="M999">
        <v>566.7728594129815</v>
      </c>
      <c r="N999">
        <v>448.8866189339703</v>
      </c>
    </row>
    <row r="1000" spans="1:14">
      <c r="A1000">
        <v>998</v>
      </c>
      <c r="B1000">
        <v>16.87808936828367</v>
      </c>
      <c r="C1000">
        <v>1781.69540197959</v>
      </c>
      <c r="D1000">
        <v>0.4258352223604079</v>
      </c>
      <c r="E1000">
        <v>197.1029013849291</v>
      </c>
      <c r="F1000">
        <v>19.77941719392582</v>
      </c>
      <c r="G1000">
        <v>39490.13437671645</v>
      </c>
      <c r="H1000">
        <v>0.2513972563837164</v>
      </c>
      <c r="I1000">
        <v>0.1596526218982841</v>
      </c>
      <c r="J1000">
        <v>18.14112783149631</v>
      </c>
      <c r="K1000">
        <v>2.89137591460515</v>
      </c>
      <c r="L1000">
        <v>934.0712744285524</v>
      </c>
      <c r="M1000">
        <v>566.7728745500973</v>
      </c>
      <c r="N1000">
        <v>448.8866803165981</v>
      </c>
    </row>
    <row r="1001" spans="1:14">
      <c r="A1001">
        <v>999</v>
      </c>
      <c r="B1001">
        <v>16.87808888820233</v>
      </c>
      <c r="C1001">
        <v>1781.695361428788</v>
      </c>
      <c r="D1001">
        <v>0.4258352053291075</v>
      </c>
      <c r="E1001">
        <v>197.102896913992</v>
      </c>
      <c r="F1001">
        <v>19.77941784665494</v>
      </c>
      <c r="G1001">
        <v>39490.13509850288</v>
      </c>
      <c r="H1001">
        <v>0.2513972673747283</v>
      </c>
      <c r="I1001">
        <v>0.1596526239026778</v>
      </c>
      <c r="J1001">
        <v>18.14112782925216</v>
      </c>
      <c r="K1001">
        <v>2.89137591460515</v>
      </c>
      <c r="L1001">
        <v>934.0712744285524</v>
      </c>
      <c r="M1001">
        <v>566.7728563860777</v>
      </c>
      <c r="N1001">
        <v>448.8867121451124</v>
      </c>
    </row>
    <row r="1002" spans="1:14">
      <c r="A1002">
        <v>1000</v>
      </c>
      <c r="B1002">
        <v>16.87808972699543</v>
      </c>
      <c r="C1002">
        <v>1781.695389366641</v>
      </c>
      <c r="D1002">
        <v>0.4258352164849156</v>
      </c>
      <c r="E1002">
        <v>197.1029006944592</v>
      </c>
      <c r="F1002">
        <v>19.77941730046842</v>
      </c>
      <c r="G1002">
        <v>39490.13425741579</v>
      </c>
      <c r="H1002">
        <v>0.2513972577044013</v>
      </c>
      <c r="I1002">
        <v>0.1596526221391329</v>
      </c>
      <c r="J1002">
        <v>18.14112774351138</v>
      </c>
      <c r="K1002">
        <v>2.89137591460515</v>
      </c>
      <c r="L1002">
        <v>934.0712744285524</v>
      </c>
      <c r="M1002">
        <v>566.7728723674998</v>
      </c>
      <c r="N1002">
        <v>448.8866820865346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20.12768597111105</v>
      </c>
    </row>
    <row r="2" spans="1:18">
      <c r="B2" t="s">
        <v>35</v>
      </c>
      <c r="C2">
        <v>17.98371120702263</v>
      </c>
    </row>
    <row r="3" spans="1:18">
      <c r="B3" t="s">
        <v>36</v>
      </c>
      <c r="C3">
        <v>26.81219799711193</v>
      </c>
    </row>
    <row r="4" spans="1:18">
      <c r="B4" t="s">
        <v>37</v>
      </c>
      <c r="C4">
        <v>19.69822963756341</v>
      </c>
    </row>
    <row r="5" spans="1:18">
      <c r="B5" t="s">
        <v>38</v>
      </c>
      <c r="C5">
        <v>9498.148026067736</v>
      </c>
    </row>
    <row r="6" spans="1:18">
      <c r="B6" t="s">
        <v>39</v>
      </c>
      <c r="C6">
        <v>5355.15960933235</v>
      </c>
    </row>
    <row r="7" spans="1:18">
      <c r="B7" t="s">
        <v>40</v>
      </c>
      <c r="C7">
        <v>0.5638109234173941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9.098714169695343</v>
      </c>
      <c r="E9">
        <v>12.94166541877688</v>
      </c>
      <c r="F9">
        <v>15.6638142446172</v>
      </c>
      <c r="G9">
        <v>17.52684651262559</v>
      </c>
      <c r="H9">
        <v>18.94692283553082</v>
      </c>
      <c r="I9">
        <v>20.12069265708778</v>
      </c>
      <c r="J9">
        <v>21.15809675836756</v>
      </c>
      <c r="K9">
        <v>22.12788347564982</v>
      </c>
      <c r="L9">
        <v>23.07699088288358</v>
      </c>
      <c r="M9">
        <v>24.04000348454044</v>
      </c>
      <c r="N9">
        <v>25.05483048357213</v>
      </c>
      <c r="O9">
        <v>25.95806930157872</v>
      </c>
      <c r="P9">
        <v>26.81219799711193</v>
      </c>
      <c r="Q9">
        <v>10.39166854298705</v>
      </c>
      <c r="R9">
        <v>-3.552713678800501e-15</v>
      </c>
    </row>
    <row r="10" spans="1:18">
      <c r="B10" t="s">
        <v>43</v>
      </c>
      <c r="C10">
        <v>0</v>
      </c>
      <c r="D10">
        <v>9.173849367473579</v>
      </c>
      <c r="E10">
        <v>4.733002239095871</v>
      </c>
      <c r="F10">
        <v>3.952866110144686</v>
      </c>
      <c r="G10">
        <v>3.219100015176773</v>
      </c>
      <c r="H10">
        <v>2.83726227126865</v>
      </c>
      <c r="I10">
        <v>2.62038339046795</v>
      </c>
      <c r="J10">
        <v>2.496614291017519</v>
      </c>
      <c r="K10">
        <v>2.432648979567975</v>
      </c>
      <c r="L10">
        <v>2.41130999492353</v>
      </c>
      <c r="M10">
        <v>2.423206269265704</v>
      </c>
      <c r="N10">
        <v>3.467194431162231</v>
      </c>
      <c r="O10">
        <v>3.456074683850411</v>
      </c>
      <c r="P10">
        <v>3.511150242746392</v>
      </c>
      <c r="Q10">
        <v>1.361524706136986</v>
      </c>
      <c r="R10">
        <v>0.2922053680399077</v>
      </c>
    </row>
    <row r="11" spans="1:18">
      <c r="B11" t="s">
        <v>44</v>
      </c>
      <c r="C11">
        <v>0</v>
      </c>
      <c r="D11">
        <v>0.07513519777823616</v>
      </c>
      <c r="E11">
        <v>0.8900509900143374</v>
      </c>
      <c r="F11">
        <v>1.230717284304362</v>
      </c>
      <c r="G11">
        <v>1.356067747168379</v>
      </c>
      <c r="H11">
        <v>1.417185948363417</v>
      </c>
      <c r="I11">
        <v>1.44661356891099</v>
      </c>
      <c r="J11">
        <v>1.459210189737742</v>
      </c>
      <c r="K11">
        <v>1.462862262285717</v>
      </c>
      <c r="L11">
        <v>1.46220258768977</v>
      </c>
      <c r="M11">
        <v>1.46019366760884</v>
      </c>
      <c r="N11">
        <v>2.45236743213054</v>
      </c>
      <c r="O11">
        <v>2.552835865843823</v>
      </c>
      <c r="P11">
        <v>2.657021547213185</v>
      </c>
      <c r="Q11">
        <v>17.78205416026186</v>
      </c>
      <c r="R11">
        <v>10.68387391102696</v>
      </c>
    </row>
    <row r="12" spans="1:18">
      <c r="B12" t="s">
        <v>45</v>
      </c>
      <c r="C12">
        <v>0</v>
      </c>
      <c r="D12">
        <v>0.3393498052891975</v>
      </c>
      <c r="E12">
        <v>0.4826782727835624</v>
      </c>
      <c r="F12">
        <v>0.584204780462401</v>
      </c>
      <c r="G12">
        <v>0.6536892840532319</v>
      </c>
      <c r="H12">
        <v>0.7066531001140485</v>
      </c>
      <c r="I12">
        <v>0.7504305562436575</v>
      </c>
      <c r="J12">
        <v>0.7891220540981609</v>
      </c>
      <c r="K12">
        <v>0.8252916630719093</v>
      </c>
      <c r="L12">
        <v>0.8606900070396808</v>
      </c>
      <c r="M12">
        <v>0.8966069654986849</v>
      </c>
      <c r="N12">
        <v>0.9344564174213137</v>
      </c>
      <c r="O12">
        <v>0.9681440255056595</v>
      </c>
      <c r="P12">
        <v>1</v>
      </c>
      <c r="Q12">
        <v>0.3875724229735431</v>
      </c>
      <c r="R12">
        <v>-1.325036343228251e-16</v>
      </c>
    </row>
    <row r="15" spans="1:18">
      <c r="A15" t="s">
        <v>63</v>
      </c>
      <c r="B15" t="s">
        <v>64</v>
      </c>
      <c r="C15">
        <v>20.41451176121681</v>
      </c>
    </row>
    <row r="16" spans="1:18">
      <c r="B16" t="s">
        <v>65</v>
      </c>
      <c r="C16">
        <v>18.00107428087777</v>
      </c>
    </row>
    <row r="17" spans="1:18">
      <c r="B17" t="s">
        <v>66</v>
      </c>
      <c r="C17">
        <v>23.92287094077688</v>
      </c>
    </row>
    <row r="18" spans="1:18">
      <c r="B18" t="s">
        <v>67</v>
      </c>
      <c r="C18">
        <v>19.95966470618308</v>
      </c>
    </row>
    <row r="19" spans="1:18">
      <c r="B19" t="s">
        <v>68</v>
      </c>
      <c r="C19">
        <v>8595.377651213081</v>
      </c>
    </row>
    <row r="20" spans="1:18">
      <c r="B20" t="s">
        <v>69</v>
      </c>
      <c r="C20">
        <v>5484.952295416828</v>
      </c>
    </row>
    <row r="21" spans="1:18">
      <c r="B21" t="s">
        <v>70</v>
      </c>
      <c r="C21">
        <v>0.6381281332813489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17.60752486093739</v>
      </c>
      <c r="E23">
        <v>20.49332884050975</v>
      </c>
      <c r="F23">
        <v>22.15211761707851</v>
      </c>
      <c r="G23">
        <v>22.99747513000079</v>
      </c>
      <c r="H23">
        <v>23.43632529699325</v>
      </c>
      <c r="I23">
        <v>23.65745465227744</v>
      </c>
      <c r="J23">
        <v>23.76391224952132</v>
      </c>
      <c r="K23">
        <v>23.81822413568308</v>
      </c>
      <c r="L23">
        <v>23.86153661457393</v>
      </c>
      <c r="M23">
        <v>23.92287094077688</v>
      </c>
      <c r="N23">
        <v>23.56934724998881</v>
      </c>
      <c r="O23">
        <v>23.09480410317244</v>
      </c>
      <c r="P23">
        <v>22.5479215043647</v>
      </c>
      <c r="Q23">
        <v>5.275680328767766</v>
      </c>
      <c r="R23">
        <v>-1.77635683940025e-15</v>
      </c>
    </row>
    <row r="24" spans="1:18">
      <c r="B24" t="s">
        <v>43</v>
      </c>
      <c r="C24">
        <v>0</v>
      </c>
      <c r="D24">
        <v>17.92281201847495</v>
      </c>
      <c r="E24">
        <v>4.4204104265192</v>
      </c>
      <c r="F24">
        <v>3.636047048394432</v>
      </c>
      <c r="G24">
        <v>2.897842393335779</v>
      </c>
      <c r="H24">
        <v>2.509673563772977</v>
      </c>
      <c r="I24">
        <v>2.284640519776741</v>
      </c>
      <c r="J24">
        <v>2.150897394036106</v>
      </c>
      <c r="K24">
        <v>2.075082947491214</v>
      </c>
      <c r="L24">
        <v>2.039907901304491</v>
      </c>
      <c r="M24">
        <v>2.03580970120823</v>
      </c>
      <c r="N24">
        <v>2.92059517054662</v>
      </c>
      <c r="O24">
        <v>2.878712074433993</v>
      </c>
      <c r="P24">
        <v>2.895862918620252</v>
      </c>
      <c r="Q24">
        <v>1.062700099470139</v>
      </c>
      <c r="R24">
        <v>0.06762592154504247</v>
      </c>
    </row>
    <row r="25" spans="1:18">
      <c r="B25" t="s">
        <v>44</v>
      </c>
      <c r="C25">
        <v>0</v>
      </c>
      <c r="D25">
        <v>0.3152871575375541</v>
      </c>
      <c r="E25">
        <v>1.534606446946839</v>
      </c>
      <c r="F25">
        <v>1.977258271825678</v>
      </c>
      <c r="G25">
        <v>2.052484880413499</v>
      </c>
      <c r="H25">
        <v>2.070823396780509</v>
      </c>
      <c r="I25">
        <v>2.063511164492554</v>
      </c>
      <c r="J25">
        <v>2.044439796792231</v>
      </c>
      <c r="K25">
        <v>2.020771061329452</v>
      </c>
      <c r="L25">
        <v>1.99659542241364</v>
      </c>
      <c r="M25">
        <v>1.974475375005281</v>
      </c>
      <c r="N25">
        <v>3.274118861334693</v>
      </c>
      <c r="O25">
        <v>3.35325522125036</v>
      </c>
      <c r="P25">
        <v>3.442745517427992</v>
      </c>
      <c r="Q25">
        <v>18.33494127506707</v>
      </c>
      <c r="R25">
        <v>5.343306250312811</v>
      </c>
    </row>
    <row r="26" spans="1:18">
      <c r="B26" t="s">
        <v>45</v>
      </c>
      <c r="C26">
        <v>0</v>
      </c>
      <c r="D26">
        <v>0.736012199561095</v>
      </c>
      <c r="E26">
        <v>0.8566417003729506</v>
      </c>
      <c r="F26">
        <v>0.9259807350011617</v>
      </c>
      <c r="G26">
        <v>0.9613175269361697</v>
      </c>
      <c r="H26">
        <v>0.9796619040838321</v>
      </c>
      <c r="I26">
        <v>0.988905332927787</v>
      </c>
      <c r="J26">
        <v>0.9933553672697111</v>
      </c>
      <c r="K26">
        <v>0.9956256585861762</v>
      </c>
      <c r="L26">
        <v>0.9974361636462953</v>
      </c>
      <c r="M26">
        <v>1</v>
      </c>
      <c r="N26">
        <v>0.9852223551402651</v>
      </c>
      <c r="O26">
        <v>0.9653859756358512</v>
      </c>
      <c r="P26">
        <v>0.9425257344816186</v>
      </c>
      <c r="Q26">
        <v>0.2205287292577954</v>
      </c>
      <c r="R26">
        <v>-7.42534975755115e-17</v>
      </c>
    </row>
    <row r="29" spans="1:18">
      <c r="A29" t="s">
        <v>74</v>
      </c>
      <c r="B29" t="s">
        <v>75</v>
      </c>
      <c r="C29">
        <v>11.58951361056802</v>
      </c>
    </row>
    <row r="30" spans="1:18">
      <c r="B30" t="s">
        <v>76</v>
      </c>
      <c r="C30">
        <v>19.87742893397367</v>
      </c>
    </row>
    <row r="31" spans="1:18">
      <c r="B31" t="s">
        <v>77</v>
      </c>
      <c r="C31">
        <v>15.81921626819026</v>
      </c>
    </row>
    <row r="32" spans="1:18">
      <c r="B32" t="s">
        <v>78</v>
      </c>
      <c r="C32">
        <v>6.709547651722748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1177.459638595314</v>
      </c>
    </row>
    <row r="35" spans="1:15">
      <c r="B35" t="s">
        <v>81</v>
      </c>
      <c r="C35">
        <v>0.5580943355916782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15.81921626819026</v>
      </c>
      <c r="E37">
        <v>14.03307896567976</v>
      </c>
      <c r="F37">
        <v>13.91541790738886</v>
      </c>
      <c r="G37">
        <v>13.32988585488937</v>
      </c>
      <c r="H37">
        <v>12.46137050054982</v>
      </c>
      <c r="I37">
        <v>11.40831082038544</v>
      </c>
      <c r="J37">
        <v>10.22782373566409</v>
      </c>
      <c r="K37">
        <v>8.954722584512178</v>
      </c>
      <c r="L37">
        <v>7.610602686938559</v>
      </c>
      <c r="M37">
        <v>5.346150217986603</v>
      </c>
      <c r="N37">
        <v>2.802434026294645</v>
      </c>
      <c r="O37">
        <v>-4.440892098500626e-16</v>
      </c>
    </row>
    <row r="38" spans="1:15">
      <c r="B38" t="s">
        <v>43</v>
      </c>
      <c r="C38">
        <v>0</v>
      </c>
      <c r="D38">
        <v>15.94101444137211</v>
      </c>
      <c r="E38">
        <v>2.171150078622429</v>
      </c>
      <c r="F38">
        <v>1.412422563634974</v>
      </c>
      <c r="G38">
        <v>0.9949802801970506</v>
      </c>
      <c r="H38">
        <v>0.7322442997355116</v>
      </c>
      <c r="I38">
        <v>0.5523836177839919</v>
      </c>
      <c r="J38">
        <v>0.4217815520860731</v>
      </c>
      <c r="K38">
        <v>0.3226318052771952</v>
      </c>
      <c r="L38">
        <v>0.2445789100040744</v>
      </c>
      <c r="M38">
        <v>0.3932485010251499</v>
      </c>
      <c r="N38">
        <v>0.2091229016067483</v>
      </c>
      <c r="O38">
        <v>0.05091876762085161</v>
      </c>
    </row>
    <row r="39" spans="1:15">
      <c r="B39" t="s">
        <v>44</v>
      </c>
      <c r="C39">
        <v>0</v>
      </c>
      <c r="D39">
        <v>0.1217981731818547</v>
      </c>
      <c r="E39">
        <v>3.957287381132929</v>
      </c>
      <c r="F39">
        <v>1.530083621925877</v>
      </c>
      <c r="G39">
        <v>1.580512332696534</v>
      </c>
      <c r="H39">
        <v>1.600759654075064</v>
      </c>
      <c r="I39">
        <v>1.605443297948377</v>
      </c>
      <c r="J39">
        <v>1.602268636807421</v>
      </c>
      <c r="K39">
        <v>1.595732956429108</v>
      </c>
      <c r="L39">
        <v>1.588698807577693</v>
      </c>
      <c r="M39">
        <v>2.657700969977107</v>
      </c>
      <c r="N39">
        <v>2.752839093298706</v>
      </c>
      <c r="O39">
        <v>2.853352793915497</v>
      </c>
    </row>
    <row r="40" spans="1:15">
      <c r="B40" t="s">
        <v>45</v>
      </c>
      <c r="C40">
        <v>0</v>
      </c>
      <c r="D40">
        <v>1</v>
      </c>
      <c r="E40">
        <v>0.8870906578284717</v>
      </c>
      <c r="F40">
        <v>0.8796528014709796</v>
      </c>
      <c r="G40">
        <v>0.8426388279230682</v>
      </c>
      <c r="H40">
        <v>0.7877362752545148</v>
      </c>
      <c r="I40">
        <v>0.7211678901770627</v>
      </c>
      <c r="J40">
        <v>0.6465442764209814</v>
      </c>
      <c r="K40">
        <v>0.566066133283644</v>
      </c>
      <c r="L40">
        <v>0.4810985928703801</v>
      </c>
      <c r="M40">
        <v>0.3379529129225445</v>
      </c>
      <c r="N40">
        <v>0.1771537842825918</v>
      </c>
      <c r="O40">
        <v>-2.807276936614427e-17</v>
      </c>
    </row>
    <row r="43" spans="1:15">
      <c r="A43" t="s">
        <v>84</v>
      </c>
      <c r="B43" t="s">
        <v>85</v>
      </c>
      <c r="C43">
        <v>15.01928675829676</v>
      </c>
    </row>
    <row r="44" spans="1:15">
      <c r="B44" t="s">
        <v>86</v>
      </c>
      <c r="C44">
        <v>18.75517228874708</v>
      </c>
    </row>
    <row r="45" spans="1:15">
      <c r="B45" t="s">
        <v>87</v>
      </c>
      <c r="C45">
        <v>23.98891203908647</v>
      </c>
    </row>
    <row r="46" spans="1:15">
      <c r="B46" t="s">
        <v>88</v>
      </c>
      <c r="C46">
        <v>10.97722582304697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2346.974119571551</v>
      </c>
    </row>
    <row r="49" spans="1:15">
      <c r="B49" t="s">
        <v>91</v>
      </c>
      <c r="C49">
        <v>0.4752083815681465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23.98891203908647</v>
      </c>
      <c r="E51">
        <v>20.43904435385648</v>
      </c>
      <c r="F51">
        <v>19.64200837244926</v>
      </c>
      <c r="G51">
        <v>18.41883420854009</v>
      </c>
      <c r="H51">
        <v>16.94851752485078</v>
      </c>
      <c r="I51">
        <v>15.32454954803756</v>
      </c>
      <c r="J51">
        <v>13.59980639987034</v>
      </c>
      <c r="K51">
        <v>11.8053896841333</v>
      </c>
      <c r="L51">
        <v>9.959573204520527</v>
      </c>
      <c r="M51">
        <v>6.893478605607084</v>
      </c>
      <c r="N51">
        <v>3.56893033486183</v>
      </c>
      <c r="O51">
        <v>-1.77635683940025e-15</v>
      </c>
    </row>
    <row r="52" spans="1:15">
      <c r="B52" t="s">
        <v>43</v>
      </c>
      <c r="C52">
        <v>0</v>
      </c>
      <c r="D52">
        <v>24.38921405728708</v>
      </c>
      <c r="E52">
        <v>2.171150078622429</v>
      </c>
      <c r="F52">
        <v>1.412422563634974</v>
      </c>
      <c r="G52">
        <v>0.9949802801970506</v>
      </c>
      <c r="H52">
        <v>0.7322442997355117</v>
      </c>
      <c r="I52">
        <v>0.5523836177839918</v>
      </c>
      <c r="J52">
        <v>0.4217815520860731</v>
      </c>
      <c r="K52">
        <v>0.3226318052771951</v>
      </c>
      <c r="L52">
        <v>0.2445789100040744</v>
      </c>
      <c r="M52">
        <v>0.3932485010251499</v>
      </c>
      <c r="N52">
        <v>0.2091229016067483</v>
      </c>
      <c r="O52">
        <v>0.05091876762085161</v>
      </c>
    </row>
    <row r="53" spans="1:15">
      <c r="B53" t="s">
        <v>44</v>
      </c>
      <c r="C53">
        <v>0</v>
      </c>
      <c r="D53">
        <v>0.4003020182006077</v>
      </c>
      <c r="E53">
        <v>5.721017763852418</v>
      </c>
      <c r="F53">
        <v>2.209458545042188</v>
      </c>
      <c r="G53">
        <v>2.218154444106226</v>
      </c>
      <c r="H53">
        <v>2.202560983424825</v>
      </c>
      <c r="I53">
        <v>2.176351594597207</v>
      </c>
      <c r="J53">
        <v>2.146524700253296</v>
      </c>
      <c r="K53">
        <v>2.117048521014236</v>
      </c>
      <c r="L53">
        <v>2.090395389616846</v>
      </c>
      <c r="M53">
        <v>3.459343099938593</v>
      </c>
      <c r="N53">
        <v>3.533671172352002</v>
      </c>
      <c r="O53">
        <v>3.619849102482683</v>
      </c>
    </row>
    <row r="54" spans="1:15">
      <c r="B54" t="s">
        <v>45</v>
      </c>
      <c r="C54">
        <v>0</v>
      </c>
      <c r="D54">
        <v>1</v>
      </c>
      <c r="E54">
        <v>0.8520204801515804</v>
      </c>
      <c r="F54">
        <v>0.8187952976127241</v>
      </c>
      <c r="G54">
        <v>0.7678061505469385</v>
      </c>
      <c r="H54">
        <v>0.7065146388146164</v>
      </c>
      <c r="I54">
        <v>0.6388180307247124</v>
      </c>
      <c r="J54">
        <v>0.5669205163498627</v>
      </c>
      <c r="K54">
        <v>0.4921185948282324</v>
      </c>
      <c r="L54">
        <v>0.4151740265791479</v>
      </c>
      <c r="M54">
        <v>0.2873610355640621</v>
      </c>
      <c r="N54">
        <v>0.1487741640407357</v>
      </c>
      <c r="O54">
        <v>-7.404907886218155e-17</v>
      </c>
    </row>
    <row r="57" spans="1:15">
      <c r="A57" t="s">
        <v>94</v>
      </c>
      <c r="B57" t="s">
        <v>95</v>
      </c>
      <c r="C57">
        <v>11.53991426455252</v>
      </c>
    </row>
    <row r="58" spans="1:15">
      <c r="B58" t="s">
        <v>96</v>
      </c>
      <c r="C58">
        <v>19.82848165563412</v>
      </c>
    </row>
    <row r="59" spans="1:15">
      <c r="B59" t="s">
        <v>97</v>
      </c>
      <c r="C59">
        <v>15.90038701809853</v>
      </c>
    </row>
    <row r="60" spans="1:15">
      <c r="B60" t="s">
        <v>98</v>
      </c>
      <c r="C60">
        <v>6.204874478597509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925.074610417713</v>
      </c>
    </row>
    <row r="63" spans="1:15">
      <c r="B63" t="s">
        <v>101</v>
      </c>
      <c r="C63">
        <v>0.4728752740675269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15.90038701809853</v>
      </c>
      <c r="E65">
        <v>12.22468274549388</v>
      </c>
      <c r="F65">
        <v>11.82740999755669</v>
      </c>
      <c r="G65">
        <v>11.13657221143417</v>
      </c>
      <c r="H65">
        <v>10.25206915099858</v>
      </c>
      <c r="I65">
        <v>9.232269803449439</v>
      </c>
      <c r="J65">
        <v>8.113083370115209</v>
      </c>
      <c r="K65">
        <v>6.917085825105731</v>
      </c>
      <c r="L65">
        <v>4.889312501388925</v>
      </c>
      <c r="M65">
        <v>2.576131435204155</v>
      </c>
      <c r="N65">
        <v>-3.108624468950438e-15</v>
      </c>
    </row>
    <row r="66" spans="1:14">
      <c r="B66" t="s">
        <v>43</v>
      </c>
      <c r="C66">
        <v>0</v>
      </c>
      <c r="D66">
        <v>16.01608321688078</v>
      </c>
      <c r="E66">
        <v>1.412422563634974</v>
      </c>
      <c r="F66">
        <v>0.9949802801970508</v>
      </c>
      <c r="G66">
        <v>0.7322442997355116</v>
      </c>
      <c r="H66">
        <v>0.5523836177839918</v>
      </c>
      <c r="I66">
        <v>0.4217815520860731</v>
      </c>
      <c r="J66">
        <v>0.3226318052771952</v>
      </c>
      <c r="K66">
        <v>0.2445789100040744</v>
      </c>
      <c r="L66">
        <v>0.3932485010251499</v>
      </c>
      <c r="M66">
        <v>0.2091229016067483</v>
      </c>
      <c r="N66">
        <v>0.05091876762085161</v>
      </c>
    </row>
    <row r="67" spans="1:14">
      <c r="B67" t="s">
        <v>44</v>
      </c>
      <c r="C67">
        <v>0</v>
      </c>
      <c r="D67">
        <v>0.1156961987822478</v>
      </c>
      <c r="E67">
        <v>5.088126836239628</v>
      </c>
      <c r="F67">
        <v>1.392253028134242</v>
      </c>
      <c r="G67">
        <v>1.423082085858032</v>
      </c>
      <c r="H67">
        <v>1.43688667821958</v>
      </c>
      <c r="I67">
        <v>1.441580899635215</v>
      </c>
      <c r="J67">
        <v>1.441818238611424</v>
      </c>
      <c r="K67">
        <v>1.440576455013552</v>
      </c>
      <c r="L67">
        <v>2.421021824741956</v>
      </c>
      <c r="M67">
        <v>2.522303967791519</v>
      </c>
      <c r="N67">
        <v>2.627050202825009</v>
      </c>
    </row>
    <row r="68" spans="1:14">
      <c r="B68" t="s">
        <v>45</v>
      </c>
      <c r="C68">
        <v>0</v>
      </c>
      <c r="D68">
        <v>1</v>
      </c>
      <c r="E68">
        <v>0.7688292575255683</v>
      </c>
      <c r="F68">
        <v>0.7438441582644625</v>
      </c>
      <c r="G68">
        <v>0.7003962984522342</v>
      </c>
      <c r="H68">
        <v>0.6447685291766305</v>
      </c>
      <c r="I68">
        <v>0.5806317665690059</v>
      </c>
      <c r="J68">
        <v>0.5102443959936657</v>
      </c>
      <c r="K68">
        <v>0.4350262554761966</v>
      </c>
      <c r="L68">
        <v>0.3074964462074848</v>
      </c>
      <c r="M68">
        <v>0.1620169013667332</v>
      </c>
      <c r="N68">
        <v>-1.955062141199496e-16</v>
      </c>
    </row>
    <row r="71" spans="1:14">
      <c r="A71" t="s">
        <v>104</v>
      </c>
      <c r="B71" t="s">
        <v>105</v>
      </c>
      <c r="C71">
        <v>14.97480909060216</v>
      </c>
    </row>
    <row r="72" spans="1:14">
      <c r="B72" t="s">
        <v>106</v>
      </c>
      <c r="C72">
        <v>18.64817544018767</v>
      </c>
    </row>
    <row r="73" spans="1:14">
      <c r="B73" t="s">
        <v>107</v>
      </c>
      <c r="C73">
        <v>24.10310791396574</v>
      </c>
    </row>
    <row r="74" spans="1:14">
      <c r="B74" t="s">
        <v>108</v>
      </c>
      <c r="C74">
        <v>10.32803899184236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1961.664580739427</v>
      </c>
    </row>
    <row r="77" spans="1:14">
      <c r="B77" t="s">
        <v>111</v>
      </c>
      <c r="C77">
        <v>0.422568860448554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24.10310791396574</v>
      </c>
      <c r="E79">
        <v>18.03746945287717</v>
      </c>
      <c r="F79">
        <v>16.99295684871412</v>
      </c>
      <c r="G79">
        <v>15.69125946139031</v>
      </c>
      <c r="H79">
        <v>14.22725483223898</v>
      </c>
      <c r="I79">
        <v>12.65500731674186</v>
      </c>
      <c r="J79">
        <v>11.00665851311746</v>
      </c>
      <c r="K79">
        <v>9.301412883927751</v>
      </c>
      <c r="L79">
        <v>6.4599311685337</v>
      </c>
      <c r="M79">
        <v>3.354164993022175</v>
      </c>
      <c r="N79">
        <v>-4.440892098500626e-15</v>
      </c>
    </row>
    <row r="80" spans="1:14">
      <c r="B80" t="s">
        <v>43</v>
      </c>
      <c r="C80">
        <v>0</v>
      </c>
      <c r="D80">
        <v>24.48306716201804</v>
      </c>
      <c r="E80">
        <v>1.412422563634974</v>
      </c>
      <c r="F80">
        <v>0.9949802801970509</v>
      </c>
      <c r="G80">
        <v>0.7322442997355116</v>
      </c>
      <c r="H80">
        <v>0.5523836177839918</v>
      </c>
      <c r="I80">
        <v>0.4217815520860731</v>
      </c>
      <c r="J80">
        <v>0.3226318052771951</v>
      </c>
      <c r="K80">
        <v>0.2445789100040744</v>
      </c>
      <c r="L80">
        <v>0.3932485010251499</v>
      </c>
      <c r="M80">
        <v>0.2091229016067483</v>
      </c>
      <c r="N80">
        <v>0.05091876762085161</v>
      </c>
    </row>
    <row r="81" spans="1:14">
      <c r="B81" t="s">
        <v>44</v>
      </c>
      <c r="C81">
        <v>0</v>
      </c>
      <c r="D81">
        <v>0.3799592480523059</v>
      </c>
      <c r="E81">
        <v>7.478061024723543</v>
      </c>
      <c r="F81">
        <v>2.039492884360101</v>
      </c>
      <c r="G81">
        <v>2.033941687059317</v>
      </c>
      <c r="H81">
        <v>2.016388246935328</v>
      </c>
      <c r="I81">
        <v>1.994029067583186</v>
      </c>
      <c r="J81">
        <v>1.970980608901594</v>
      </c>
      <c r="K81">
        <v>1.949824539193788</v>
      </c>
      <c r="L81">
        <v>3.234730216419201</v>
      </c>
      <c r="M81">
        <v>3.314889077118274</v>
      </c>
      <c r="N81">
        <v>3.405083760643031</v>
      </c>
    </row>
    <row r="82" spans="1:14">
      <c r="B82" t="s">
        <v>45</v>
      </c>
      <c r="C82">
        <v>0</v>
      </c>
      <c r="D82">
        <v>1</v>
      </c>
      <c r="E82">
        <v>0.7483462098439995</v>
      </c>
      <c r="F82">
        <v>0.7050110263526689</v>
      </c>
      <c r="G82">
        <v>0.6510056511135039</v>
      </c>
      <c r="H82">
        <v>0.5902664039435127</v>
      </c>
      <c r="I82">
        <v>0.5250363298340187</v>
      </c>
      <c r="J82">
        <v>0.4566489330921523</v>
      </c>
      <c r="K82">
        <v>0.3859009766345675</v>
      </c>
      <c r="L82">
        <v>0.2680123738229919</v>
      </c>
      <c r="M82">
        <v>0.1391590248442076</v>
      </c>
      <c r="N82">
        <v>-1.842456215336239e-16</v>
      </c>
    </row>
    <row r="85" spans="1:14">
      <c r="A85" t="s">
        <v>114</v>
      </c>
      <c r="B85" t="s">
        <v>115</v>
      </c>
      <c r="C85">
        <v>11.78673661401884</v>
      </c>
    </row>
    <row r="86" spans="1:14">
      <c r="B86" t="s">
        <v>116</v>
      </c>
      <c r="C86">
        <v>19.72354767236389</v>
      </c>
    </row>
    <row r="87" spans="1:14">
      <c r="B87" t="s">
        <v>117</v>
      </c>
      <c r="C87">
        <v>15.57707054142073</v>
      </c>
    </row>
    <row r="88" spans="1:14">
      <c r="B88" t="s">
        <v>118</v>
      </c>
      <c r="C88">
        <v>5.865646239136515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754.3482581580398</v>
      </c>
    </row>
    <row r="91" spans="1:14">
      <c r="B91" t="s">
        <v>121</v>
      </c>
      <c r="C91">
        <v>0.4185864871040217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15.57707054142073</v>
      </c>
      <c r="E93">
        <v>10.59302335245362</v>
      </c>
      <c r="F93">
        <v>10.04815983691329</v>
      </c>
      <c r="G93">
        <v>9.302137564253101</v>
      </c>
      <c r="H93">
        <v>8.414354179442508</v>
      </c>
      <c r="I93">
        <v>7.421619210357589</v>
      </c>
      <c r="J93">
        <v>6.347314305502088</v>
      </c>
      <c r="K93">
        <v>4.513989081983934</v>
      </c>
      <c r="L93">
        <v>2.390208383708185</v>
      </c>
      <c r="M93">
        <v>-2.220446049250313e-15</v>
      </c>
    </row>
    <row r="94" spans="1:14">
      <c r="B94" t="s">
        <v>43</v>
      </c>
      <c r="C94">
        <v>0</v>
      </c>
      <c r="D94">
        <v>15.68547303065879</v>
      </c>
      <c r="E94">
        <v>0.9949802801970508</v>
      </c>
      <c r="F94">
        <v>0.7322442997355116</v>
      </c>
      <c r="G94">
        <v>0.5523836177839918</v>
      </c>
      <c r="H94">
        <v>0.4217815520860732</v>
      </c>
      <c r="I94">
        <v>0.3226318052771952</v>
      </c>
      <c r="J94">
        <v>0.2445789100040744</v>
      </c>
      <c r="K94">
        <v>0.3932485010251499</v>
      </c>
      <c r="L94">
        <v>0.2091229016067483</v>
      </c>
      <c r="M94">
        <v>0.05091876762085162</v>
      </c>
    </row>
    <row r="95" spans="1:14">
      <c r="B95" t="s">
        <v>44</v>
      </c>
      <c r="C95">
        <v>0</v>
      </c>
      <c r="D95">
        <v>0.1084024892380581</v>
      </c>
      <c r="E95">
        <v>5.979027469164166</v>
      </c>
      <c r="F95">
        <v>1.277107815275838</v>
      </c>
      <c r="G95">
        <v>1.298405890444184</v>
      </c>
      <c r="H95">
        <v>1.309564936896666</v>
      </c>
      <c r="I95">
        <v>1.315366774362115</v>
      </c>
      <c r="J95">
        <v>1.318883814859575</v>
      </c>
      <c r="K95">
        <v>2.226573724543305</v>
      </c>
      <c r="L95">
        <v>2.332903599882497</v>
      </c>
      <c r="M95">
        <v>2.441127151329038</v>
      </c>
    </row>
    <row r="96" spans="1:14">
      <c r="B96" t="s">
        <v>45</v>
      </c>
      <c r="C96">
        <v>0</v>
      </c>
      <c r="D96">
        <v>1</v>
      </c>
      <c r="E96">
        <v>0.6800395057777958</v>
      </c>
      <c r="F96">
        <v>0.6450609445591451</v>
      </c>
      <c r="G96">
        <v>0.5971686100745284</v>
      </c>
      <c r="H96">
        <v>0.5401756483716265</v>
      </c>
      <c r="I96">
        <v>0.4764451178816249</v>
      </c>
      <c r="J96">
        <v>0.4074780484959639</v>
      </c>
      <c r="K96">
        <v>0.2897842100657411</v>
      </c>
      <c r="L96">
        <v>0.1534440238523938</v>
      </c>
      <c r="M96">
        <v>-1.425458043183384e-16</v>
      </c>
    </row>
    <row r="99" spans="1:13">
      <c r="A99" t="s">
        <v>124</v>
      </c>
      <c r="B99" t="s">
        <v>125</v>
      </c>
      <c r="C99">
        <v>15.21613630338336</v>
      </c>
    </row>
    <row r="100" spans="1:13">
      <c r="B100" t="s">
        <v>126</v>
      </c>
      <c r="C100">
        <v>18.49717621992964</v>
      </c>
    </row>
    <row r="101" spans="1:13">
      <c r="B101" t="s">
        <v>127</v>
      </c>
      <c r="C101">
        <v>23.75253731898379</v>
      </c>
    </row>
    <row r="102" spans="1:13">
      <c r="B102" t="s">
        <v>128</v>
      </c>
      <c r="C102">
        <v>9.884088677723764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1686.804677604809</v>
      </c>
    </row>
    <row r="105" spans="1:13">
      <c r="B105" t="s">
        <v>131</v>
      </c>
      <c r="C105">
        <v>0.3884299602475375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23.75253731898379</v>
      </c>
      <c r="E107">
        <v>15.82885725827659</v>
      </c>
      <c r="F107">
        <v>14.6648222389582</v>
      </c>
      <c r="G107">
        <v>13.33141318046726</v>
      </c>
      <c r="H107">
        <v>11.88366452338281</v>
      </c>
      <c r="I107">
        <v>10.35456692709025</v>
      </c>
      <c r="J107">
        <v>8.764084652741175</v>
      </c>
      <c r="K107">
        <v>6.105978992735107</v>
      </c>
      <c r="L107">
        <v>3.178828562611203</v>
      </c>
      <c r="M107">
        <v>1.77635683940025e-15</v>
      </c>
    </row>
    <row r="108" spans="1:13">
      <c r="B108" t="s">
        <v>43</v>
      </c>
      <c r="C108">
        <v>0</v>
      </c>
      <c r="D108">
        <v>24.11054273386265</v>
      </c>
      <c r="E108">
        <v>0.9949802801970506</v>
      </c>
      <c r="F108">
        <v>0.7322442997355116</v>
      </c>
      <c r="G108">
        <v>0.5523836177839918</v>
      </c>
      <c r="H108">
        <v>0.4217815520860731</v>
      </c>
      <c r="I108">
        <v>0.3226318052771952</v>
      </c>
      <c r="J108">
        <v>0.2445789100040744</v>
      </c>
      <c r="K108">
        <v>0.3932485010251499</v>
      </c>
      <c r="L108">
        <v>0.2091229016067483</v>
      </c>
      <c r="M108">
        <v>0.05091876762085161</v>
      </c>
    </row>
    <row r="109" spans="1:13">
      <c r="B109" t="s">
        <v>44</v>
      </c>
      <c r="C109">
        <v>0</v>
      </c>
      <c r="D109">
        <v>0.3580054148788654</v>
      </c>
      <c r="E109">
        <v>8.91866034090425</v>
      </c>
      <c r="F109">
        <v>1.896279319053901</v>
      </c>
      <c r="G109">
        <v>1.885792676274934</v>
      </c>
      <c r="H109">
        <v>1.869530209170529</v>
      </c>
      <c r="I109">
        <v>1.851729401569747</v>
      </c>
      <c r="J109">
        <v>1.835061184353152</v>
      </c>
      <c r="K109">
        <v>3.051354161031219</v>
      </c>
      <c r="L109">
        <v>3.136273331730652</v>
      </c>
      <c r="M109">
        <v>3.229747330232053</v>
      </c>
    </row>
    <row r="110" spans="1:13">
      <c r="B110" t="s">
        <v>45</v>
      </c>
      <c r="C110">
        <v>0</v>
      </c>
      <c r="D110">
        <v>1</v>
      </c>
      <c r="E110">
        <v>0.6664070051002787</v>
      </c>
      <c r="F110">
        <v>0.6174002398993226</v>
      </c>
      <c r="G110">
        <v>0.5612626980197341</v>
      </c>
      <c r="H110">
        <v>0.5003113715301901</v>
      </c>
      <c r="I110">
        <v>0.4359351924400325</v>
      </c>
      <c r="J110">
        <v>0.3689746714232773</v>
      </c>
      <c r="K110">
        <v>0.2570663887708119</v>
      </c>
      <c r="L110">
        <v>0.1338311153844849</v>
      </c>
      <c r="M110">
        <v>7.478598246346208e-17</v>
      </c>
    </row>
    <row r="113" spans="1:12">
      <c r="A113" t="s">
        <v>134</v>
      </c>
      <c r="B113" t="s">
        <v>135</v>
      </c>
      <c r="C113">
        <v>12.2059481467986</v>
      </c>
    </row>
    <row r="114" spans="1:12">
      <c r="B114" t="s">
        <v>136</v>
      </c>
      <c r="C114">
        <v>19.57020306012518</v>
      </c>
    </row>
    <row r="115" spans="1:12">
      <c r="B115" t="s">
        <v>137</v>
      </c>
      <c r="C115">
        <v>15.04883375623252</v>
      </c>
    </row>
    <row r="116" spans="1:12">
      <c r="B116" t="s">
        <v>138</v>
      </c>
      <c r="C116">
        <v>5.594114958825626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626.3039713983745</v>
      </c>
    </row>
    <row r="119" spans="1:12">
      <c r="B119" t="s">
        <v>141</v>
      </c>
      <c r="C119">
        <v>0.3801505316629306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15.04883375623252</v>
      </c>
      <c r="E121">
        <v>9.110376948567485</v>
      </c>
      <c r="F121">
        <v>8.483670586108682</v>
      </c>
      <c r="G121">
        <v>7.709632977938315</v>
      </c>
      <c r="H121">
        <v>6.825849378899584</v>
      </c>
      <c r="I121">
        <v>5.856395611577558</v>
      </c>
      <c r="J121">
        <v>4.190608083611531</v>
      </c>
      <c r="K121">
        <v>2.230015923273591</v>
      </c>
      <c r="L121">
        <v>-1.332267629550188e-15</v>
      </c>
    </row>
    <row r="122" spans="1:12">
      <c r="B122" t="s">
        <v>43</v>
      </c>
      <c r="C122">
        <v>0</v>
      </c>
      <c r="D122">
        <v>15.1500830752647</v>
      </c>
      <c r="E122">
        <v>0.7322442997355116</v>
      </c>
      <c r="F122">
        <v>0.5523836177839918</v>
      </c>
      <c r="G122">
        <v>0.4217815520860731</v>
      </c>
      <c r="H122">
        <v>0.3226318052771951</v>
      </c>
      <c r="I122">
        <v>0.2445789100040744</v>
      </c>
      <c r="J122">
        <v>0.3932485010251499</v>
      </c>
      <c r="K122">
        <v>0.2091229016067483</v>
      </c>
      <c r="L122">
        <v>0.05091876762085161</v>
      </c>
    </row>
    <row r="123" spans="1:12">
      <c r="B123" t="s">
        <v>44</v>
      </c>
      <c r="C123">
        <v>0</v>
      </c>
      <c r="D123">
        <v>0.1012493190321802</v>
      </c>
      <c r="E123">
        <v>6.670701107400544</v>
      </c>
      <c r="F123">
        <v>1.179089980242794</v>
      </c>
      <c r="G123">
        <v>1.195819160256439</v>
      </c>
      <c r="H123">
        <v>1.206415404315926</v>
      </c>
      <c r="I123">
        <v>1.214032677326101</v>
      </c>
      <c r="J123">
        <v>2.059036028991176</v>
      </c>
      <c r="K123">
        <v>2.169715061944689</v>
      </c>
      <c r="L123">
        <v>2.280934690894444</v>
      </c>
    </row>
    <row r="124" spans="1:12">
      <c r="B124" t="s">
        <v>45</v>
      </c>
      <c r="C124">
        <v>0</v>
      </c>
      <c r="D124">
        <v>1</v>
      </c>
      <c r="E124">
        <v>0.6053875732924749</v>
      </c>
      <c r="F124">
        <v>0.5637427274120259</v>
      </c>
      <c r="G124">
        <v>0.5123076713333582</v>
      </c>
      <c r="H124">
        <v>0.4535799577208194</v>
      </c>
      <c r="I124">
        <v>0.3891594329794569</v>
      </c>
      <c r="J124">
        <v>0.2784672986287711</v>
      </c>
      <c r="K124">
        <v>0.1481852985684039</v>
      </c>
      <c r="L124">
        <v>-8.852962635715379e-17</v>
      </c>
    </row>
    <row r="127" spans="1:12">
      <c r="A127" t="s">
        <v>144</v>
      </c>
      <c r="B127" t="s">
        <v>145</v>
      </c>
      <c r="C127">
        <v>15.60883602093981</v>
      </c>
    </row>
    <row r="128" spans="1:12">
      <c r="B128" t="s">
        <v>146</v>
      </c>
      <c r="C128">
        <v>18.30650411273933</v>
      </c>
    </row>
    <row r="129" spans="1:12">
      <c r="B129" t="s">
        <v>147</v>
      </c>
      <c r="C129">
        <v>23.17744381282888</v>
      </c>
    </row>
    <row r="130" spans="1:12">
      <c r="B130" t="s">
        <v>148</v>
      </c>
      <c r="C130">
        <v>9.523319716495614</v>
      </c>
    </row>
    <row r="131" spans="1:12">
      <c r="B131" t="s">
        <v>149</v>
      </c>
      <c r="C131">
        <v>4040.72522796351</v>
      </c>
    </row>
    <row r="132" spans="1:12">
      <c r="B132" t="s">
        <v>150</v>
      </c>
      <c r="C132">
        <v>1472.877147803284</v>
      </c>
    </row>
    <row r="133" spans="1:12">
      <c r="B133" t="s">
        <v>151</v>
      </c>
      <c r="C133">
        <v>0.3645081179017958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23.17744381282888</v>
      </c>
      <c r="E135">
        <v>13.80416673296055</v>
      </c>
      <c r="F135">
        <v>12.58026052032456</v>
      </c>
      <c r="G135">
        <v>11.23690268777527</v>
      </c>
      <c r="H135">
        <v>9.807795822473391</v>
      </c>
      <c r="I135">
        <v>8.313541267727388</v>
      </c>
      <c r="J135">
        <v>5.809194267567889</v>
      </c>
      <c r="K135">
        <v>3.031811033494689</v>
      </c>
      <c r="L135">
        <v>-2.664535259100376e-15</v>
      </c>
    </row>
    <row r="136" spans="1:12">
      <c r="B136" t="s">
        <v>43</v>
      </c>
      <c r="C136">
        <v>0</v>
      </c>
      <c r="D136">
        <v>23.51511101453041</v>
      </c>
      <c r="E136">
        <v>0.7322442997355116</v>
      </c>
      <c r="F136">
        <v>0.5523836177839919</v>
      </c>
      <c r="G136">
        <v>0.4217815520860732</v>
      </c>
      <c r="H136">
        <v>0.3226318052771952</v>
      </c>
      <c r="I136">
        <v>0.2445789100040744</v>
      </c>
      <c r="J136">
        <v>0.3932485010251499</v>
      </c>
      <c r="K136">
        <v>0.2091229016067483</v>
      </c>
      <c r="L136">
        <v>0.05091876762085162</v>
      </c>
    </row>
    <row r="137" spans="1:12">
      <c r="B137" t="s">
        <v>44</v>
      </c>
      <c r="C137">
        <v>0</v>
      </c>
      <c r="D137">
        <v>0.3376672017015312</v>
      </c>
      <c r="E137">
        <v>10.10552137960384</v>
      </c>
      <c r="F137">
        <v>1.776289830419976</v>
      </c>
      <c r="G137">
        <v>1.765139384635361</v>
      </c>
      <c r="H137">
        <v>1.751738670579077</v>
      </c>
      <c r="I137">
        <v>1.738833464750078</v>
      </c>
      <c r="J137">
        <v>2.897595501184649</v>
      </c>
      <c r="K137">
        <v>2.986506135679948</v>
      </c>
      <c r="L137">
        <v>3.082729801115543</v>
      </c>
    </row>
    <row r="138" spans="1:12">
      <c r="B138" t="s">
        <v>45</v>
      </c>
      <c r="C138">
        <v>0</v>
      </c>
      <c r="D138">
        <v>1</v>
      </c>
      <c r="E138">
        <v>0.5955862451630598</v>
      </c>
      <c r="F138">
        <v>0.5427803265069852</v>
      </c>
      <c r="G138">
        <v>0.4848206203634746</v>
      </c>
      <c r="H138">
        <v>0.4231612382140565</v>
      </c>
      <c r="I138">
        <v>0.3586910331813978</v>
      </c>
      <c r="J138">
        <v>0.2506399892274772</v>
      </c>
      <c r="K138">
        <v>0.1308086887397203</v>
      </c>
      <c r="L138">
        <v>-1.149624298787227e-16</v>
      </c>
    </row>
    <row r="141" spans="1:12">
      <c r="A141" t="s">
        <v>154</v>
      </c>
      <c r="B141" t="s">
        <v>155</v>
      </c>
      <c r="C141">
        <v>12.77811193552889</v>
      </c>
    </row>
    <row r="142" spans="1:12">
      <c r="B142" t="s">
        <v>156</v>
      </c>
      <c r="C142">
        <v>19.3689311980303</v>
      </c>
    </row>
    <row r="143" spans="1:12">
      <c r="B143" t="s">
        <v>157</v>
      </c>
      <c r="C143">
        <v>14.37937158391584</v>
      </c>
    </row>
    <row r="144" spans="1:12">
      <c r="B144" t="s">
        <v>158</v>
      </c>
      <c r="C144">
        <v>5.358973353911447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525.2654672082409</v>
      </c>
    </row>
    <row r="147" spans="1:11">
      <c r="B147" t="s">
        <v>161</v>
      </c>
      <c r="C147">
        <v>0.3519262719569179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14.37937158391584</v>
      </c>
      <c r="E149">
        <v>7.74543512257519</v>
      </c>
      <c r="F149">
        <v>7.07399318214129</v>
      </c>
      <c r="G149">
        <v>6.288480823502517</v>
      </c>
      <c r="H149">
        <v>5.413599995817622</v>
      </c>
      <c r="I149">
        <v>3.898927016926823</v>
      </c>
      <c r="J149">
        <v>2.08552658107482</v>
      </c>
      <c r="K149">
        <v>-8.881784197001252e-16</v>
      </c>
    </row>
    <row r="150" spans="1:11">
      <c r="B150" t="s">
        <v>43</v>
      </c>
      <c r="C150">
        <v>0</v>
      </c>
      <c r="D150">
        <v>14.47384465795355</v>
      </c>
      <c r="E150">
        <v>0.5523836177839918</v>
      </c>
      <c r="F150">
        <v>0.4217815520860731</v>
      </c>
      <c r="G150">
        <v>0.3226318052771951</v>
      </c>
      <c r="H150">
        <v>0.2445789100040744</v>
      </c>
      <c r="I150">
        <v>0.3932485010251499</v>
      </c>
      <c r="J150">
        <v>0.2091229016067483</v>
      </c>
      <c r="K150">
        <v>0.05091876762085161</v>
      </c>
    </row>
    <row r="151" spans="1:11">
      <c r="B151" t="s">
        <v>44</v>
      </c>
      <c r="C151">
        <v>0</v>
      </c>
      <c r="D151">
        <v>0.09447307403771682</v>
      </c>
      <c r="E151">
        <v>7.18632007912464</v>
      </c>
      <c r="F151">
        <v>1.093223492519973</v>
      </c>
      <c r="G151">
        <v>1.108144163915968</v>
      </c>
      <c r="H151">
        <v>1.119459737688969</v>
      </c>
      <c r="I151">
        <v>1.907921479915948</v>
      </c>
      <c r="J151">
        <v>2.022523337458751</v>
      </c>
      <c r="K151">
        <v>2.136445348695673</v>
      </c>
    </row>
    <row r="152" spans="1:11">
      <c r="B152" t="s">
        <v>45</v>
      </c>
      <c r="C152">
        <v>0</v>
      </c>
      <c r="D152">
        <v>1</v>
      </c>
      <c r="E152">
        <v>0.5386490694237924</v>
      </c>
      <c r="F152">
        <v>0.4919542652374296</v>
      </c>
      <c r="G152">
        <v>0.4373265400927915</v>
      </c>
      <c r="H152">
        <v>0.3764837680301028</v>
      </c>
      <c r="I152">
        <v>0.2711472468858097</v>
      </c>
      <c r="J152">
        <v>0.1450360030620255</v>
      </c>
      <c r="K152">
        <v>-6.176754071044415e-17</v>
      </c>
    </row>
    <row r="155" spans="1:11">
      <c r="A155" t="s">
        <v>164</v>
      </c>
      <c r="B155" t="s">
        <v>165</v>
      </c>
      <c r="C155">
        <v>16.12889627712915</v>
      </c>
    </row>
    <row r="156" spans="1:11">
      <c r="B156" t="s">
        <v>166</v>
      </c>
      <c r="C156">
        <v>18.07748533910689</v>
      </c>
    </row>
    <row r="157" spans="1:11">
      <c r="B157" t="s">
        <v>167</v>
      </c>
      <c r="C157">
        <v>22.44495260097456</v>
      </c>
    </row>
    <row r="158" spans="1:11">
      <c r="B158" t="s">
        <v>168</v>
      </c>
      <c r="C158">
        <v>9.210342800994855</v>
      </c>
    </row>
    <row r="159" spans="1:11">
      <c r="B159" t="s">
        <v>169</v>
      </c>
      <c r="C159">
        <v>3737.080948483067</v>
      </c>
    </row>
    <row r="160" spans="1:11">
      <c r="B160" t="s">
        <v>170</v>
      </c>
      <c r="C160">
        <v>1299.150080533034</v>
      </c>
    </row>
    <row r="161" spans="1:11">
      <c r="B161" t="s">
        <v>171</v>
      </c>
      <c r="C161">
        <v>0.3476376611698437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22.44495260097456</v>
      </c>
      <c r="E163">
        <v>11.92313089160422</v>
      </c>
      <c r="F163">
        <v>10.67109710995502</v>
      </c>
      <c r="G163">
        <v>9.329464969057216</v>
      </c>
      <c r="H163">
        <v>7.919393149739934</v>
      </c>
      <c r="I163">
        <v>5.549558581498493</v>
      </c>
      <c r="J163">
        <v>2.903195933728733</v>
      </c>
      <c r="K163">
        <v>-6.661338147750939e-15</v>
      </c>
    </row>
    <row r="164" spans="1:11">
      <c r="B164" t="s">
        <v>43</v>
      </c>
      <c r="C164">
        <v>0</v>
      </c>
      <c r="D164">
        <v>22.76422252073398</v>
      </c>
      <c r="E164">
        <v>0.5523836177839919</v>
      </c>
      <c r="F164">
        <v>0.4217815520860732</v>
      </c>
      <c r="G164">
        <v>0.3226318052771951</v>
      </c>
      <c r="H164">
        <v>0.2445789100040744</v>
      </c>
      <c r="I164">
        <v>0.3932485010251499</v>
      </c>
      <c r="J164">
        <v>0.2091229016067483</v>
      </c>
      <c r="K164">
        <v>0.0509187676208516</v>
      </c>
    </row>
    <row r="165" spans="1:11">
      <c r="B165" t="s">
        <v>44</v>
      </c>
      <c r="C165">
        <v>0</v>
      </c>
      <c r="D165">
        <v>0.3192699197594157</v>
      </c>
      <c r="E165">
        <v>11.07420532715433</v>
      </c>
      <c r="F165">
        <v>1.673815333735279</v>
      </c>
      <c r="G165">
        <v>1.664263946174997</v>
      </c>
      <c r="H165">
        <v>1.654650729321357</v>
      </c>
      <c r="I165">
        <v>2.763083069266591</v>
      </c>
      <c r="J165">
        <v>2.855485549376509</v>
      </c>
      <c r="K165">
        <v>2.954114701349591</v>
      </c>
    </row>
    <row r="166" spans="1:11">
      <c r="B166" t="s">
        <v>45</v>
      </c>
      <c r="C166">
        <v>0</v>
      </c>
      <c r="D166">
        <v>1</v>
      </c>
      <c r="E166">
        <v>0.5312165769994328</v>
      </c>
      <c r="F166">
        <v>0.4754341566081845</v>
      </c>
      <c r="G166">
        <v>0.4156598204913175</v>
      </c>
      <c r="H166">
        <v>0.3528362608079677</v>
      </c>
      <c r="I166">
        <v>0.247251962619762</v>
      </c>
      <c r="J166">
        <v>0.1293473853717417</v>
      </c>
      <c r="K166">
        <v>-2.967855742970784e-16</v>
      </c>
    </row>
    <row r="169" spans="1:11">
      <c r="A169" t="s">
        <v>174</v>
      </c>
      <c r="B169" t="s">
        <v>175</v>
      </c>
      <c r="C169">
        <v>13.51590865757438</v>
      </c>
    </row>
    <row r="170" spans="1:11">
      <c r="B170" t="s">
        <v>176</v>
      </c>
      <c r="C170">
        <v>19.11413632868937</v>
      </c>
    </row>
    <row r="171" spans="1:11">
      <c r="B171" t="s">
        <v>177</v>
      </c>
      <c r="C171">
        <v>13.59684297525891</v>
      </c>
    </row>
    <row r="172" spans="1:11">
      <c r="B172" t="s">
        <v>178</v>
      </c>
      <c r="C172">
        <v>5.145627609041515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443.3041708725306</v>
      </c>
    </row>
    <row r="175" spans="1:11">
      <c r="B175" t="s">
        <v>181</v>
      </c>
      <c r="C175">
        <v>0.3314902072373366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13.59684297525891</v>
      </c>
      <c r="E177">
        <v>6.47768800882109</v>
      </c>
      <c r="F177">
        <v>5.784365675770017</v>
      </c>
      <c r="G177">
        <v>4.998205430928756</v>
      </c>
      <c r="H177">
        <v>3.625295739946197</v>
      </c>
      <c r="I177">
        <v>1.949978519401428</v>
      </c>
      <c r="J177">
        <v>2.886579864025407e-15</v>
      </c>
    </row>
    <row r="178" spans="1:10">
      <c r="B178" t="s">
        <v>43</v>
      </c>
      <c r="C178">
        <v>0</v>
      </c>
      <c r="D178">
        <v>13.68490580840855</v>
      </c>
      <c r="E178">
        <v>0.4217815520860731</v>
      </c>
      <c r="F178">
        <v>0.3226318052771951</v>
      </c>
      <c r="G178">
        <v>0.2445789100040744</v>
      </c>
      <c r="H178">
        <v>0.3932485010251499</v>
      </c>
      <c r="I178">
        <v>0.2091229016067483</v>
      </c>
      <c r="J178">
        <v>0.05091876762085162</v>
      </c>
    </row>
    <row r="179" spans="1:10">
      <c r="B179" t="s">
        <v>44</v>
      </c>
      <c r="C179">
        <v>0</v>
      </c>
      <c r="D179">
        <v>0.08806283314964433</v>
      </c>
      <c r="E179">
        <v>7.540936518523892</v>
      </c>
      <c r="F179">
        <v>1.015954138328269</v>
      </c>
      <c r="G179">
        <v>1.030739154845335</v>
      </c>
      <c r="H179">
        <v>1.766158192007709</v>
      </c>
      <c r="I179">
        <v>1.884440122151517</v>
      </c>
      <c r="J179">
        <v>2.000897287022276</v>
      </c>
    </row>
    <row r="180" spans="1:10">
      <c r="B180" t="s">
        <v>45</v>
      </c>
      <c r="C180">
        <v>0</v>
      </c>
      <c r="D180">
        <v>1</v>
      </c>
      <c r="E180">
        <v>0.476411180198817</v>
      </c>
      <c r="F180">
        <v>0.4254197600351322</v>
      </c>
      <c r="G180">
        <v>0.3676004378386654</v>
      </c>
      <c r="H180">
        <v>0.2666277566448961</v>
      </c>
      <c r="I180">
        <v>0.1434140647906023</v>
      </c>
      <c r="J180">
        <v>2.122978009879122e-16</v>
      </c>
    </row>
    <row r="183" spans="1:10">
      <c r="A183" t="s">
        <v>184</v>
      </c>
      <c r="B183" t="s">
        <v>185</v>
      </c>
      <c r="C183">
        <v>16.77353761608432</v>
      </c>
    </row>
    <row r="184" spans="1:10">
      <c r="B184" t="s">
        <v>186</v>
      </c>
      <c r="C184">
        <v>17.80721948694285</v>
      </c>
    </row>
    <row r="185" spans="1:10">
      <c r="B185" t="s">
        <v>187</v>
      </c>
      <c r="C185">
        <v>21.59071362742508</v>
      </c>
    </row>
    <row r="186" spans="1:10">
      <c r="B186" t="s">
        <v>188</v>
      </c>
      <c r="C186">
        <v>8.926802178861518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1154.770953088398</v>
      </c>
    </row>
    <row r="189" spans="1:10">
      <c r="B189" t="s">
        <v>191</v>
      </c>
      <c r="C189">
        <v>0.336462627113458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21.59071362742508</v>
      </c>
      <c r="E191">
        <v>10.15926306717127</v>
      </c>
      <c r="F191">
        <v>8.896761538604332</v>
      </c>
      <c r="G191">
        <v>7.562842361636514</v>
      </c>
      <c r="H191">
        <v>5.314689241108136</v>
      </c>
      <c r="I191">
        <v>2.786849278522811</v>
      </c>
      <c r="J191">
        <v>-8.881784197001252e-16</v>
      </c>
    </row>
    <row r="192" spans="1:10">
      <c r="B192" t="s">
        <v>43</v>
      </c>
      <c r="C192">
        <v>0</v>
      </c>
      <c r="D192">
        <v>21.89344372637877</v>
      </c>
      <c r="E192">
        <v>0.4217815520860731</v>
      </c>
      <c r="F192">
        <v>0.3226318052771951</v>
      </c>
      <c r="G192">
        <v>0.2445789100040744</v>
      </c>
      <c r="H192">
        <v>0.3932485010251499</v>
      </c>
      <c r="I192">
        <v>0.2091229016067483</v>
      </c>
      <c r="J192">
        <v>0.05091876762085161</v>
      </c>
    </row>
    <row r="193" spans="1:10">
      <c r="B193" t="s">
        <v>44</v>
      </c>
      <c r="C193">
        <v>0</v>
      </c>
      <c r="D193">
        <v>0.3027300989536878</v>
      </c>
      <c r="E193">
        <v>11.85323211233988</v>
      </c>
      <c r="F193">
        <v>1.585133333844132</v>
      </c>
      <c r="G193">
        <v>1.578498086971893</v>
      </c>
      <c r="H193">
        <v>2.641401621553528</v>
      </c>
      <c r="I193">
        <v>2.736962864192073</v>
      </c>
      <c r="J193">
        <v>2.837768046143664</v>
      </c>
    </row>
    <row r="194" spans="1:10">
      <c r="B194" t="s">
        <v>45</v>
      </c>
      <c r="C194">
        <v>0</v>
      </c>
      <c r="D194">
        <v>1</v>
      </c>
      <c r="E194">
        <v>0.470538549233811</v>
      </c>
      <c r="F194">
        <v>0.4120642648561388</v>
      </c>
      <c r="G194">
        <v>0.3502821857648095</v>
      </c>
      <c r="H194">
        <v>0.2461562564730274</v>
      </c>
      <c r="I194">
        <v>0.1290762930125146</v>
      </c>
      <c r="J194">
        <v>-4.113705711755346e-17</v>
      </c>
    </row>
    <row r="197" spans="1:10">
      <c r="A197" t="s">
        <v>194</v>
      </c>
      <c r="B197" t="s">
        <v>195</v>
      </c>
      <c r="C197">
        <v>14.45245304490343</v>
      </c>
    </row>
    <row r="198" spans="1:10">
      <c r="B198" t="s">
        <v>196</v>
      </c>
      <c r="C198">
        <v>18.79389492997147</v>
      </c>
    </row>
    <row r="199" spans="1:10">
      <c r="B199" t="s">
        <v>197</v>
      </c>
      <c r="C199">
        <v>12.7164870338496</v>
      </c>
    </row>
    <row r="200" spans="1:10">
      <c r="B200" t="s">
        <v>198</v>
      </c>
      <c r="C200">
        <v>4.945243691986692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375.9429757244318</v>
      </c>
    </row>
    <row r="203" spans="1:10">
      <c r="B203" t="s">
        <v>201</v>
      </c>
      <c r="C203">
        <v>0.3180902296930102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12.7164870338496</v>
      </c>
      <c r="E205">
        <v>5.295072339811077</v>
      </c>
      <c r="F205">
        <v>4.595024147232166</v>
      </c>
      <c r="G205">
        <v>3.359709671091148</v>
      </c>
      <c r="H205">
        <v>1.818415792954378</v>
      </c>
      <c r="I205">
        <v>-6.661338147750939e-16</v>
      </c>
    </row>
    <row r="206" spans="1:10">
      <c r="B206" t="s">
        <v>43</v>
      </c>
      <c r="C206">
        <v>0</v>
      </c>
      <c r="D206">
        <v>12.7984237384638</v>
      </c>
      <c r="E206">
        <v>0.3226318052771951</v>
      </c>
      <c r="F206">
        <v>0.2445789100040744</v>
      </c>
      <c r="G206">
        <v>0.3932485010251499</v>
      </c>
      <c r="H206">
        <v>0.2091229016067483</v>
      </c>
      <c r="I206">
        <v>0.0509187676208516</v>
      </c>
    </row>
    <row r="207" spans="1:10">
      <c r="B207" t="s">
        <v>44</v>
      </c>
      <c r="C207">
        <v>0</v>
      </c>
      <c r="D207">
        <v>0.08193670461419966</v>
      </c>
      <c r="E207">
        <v>7.744046499315721</v>
      </c>
      <c r="F207">
        <v>0.944627102582986</v>
      </c>
      <c r="G207">
        <v>1.628562977166168</v>
      </c>
      <c r="H207">
        <v>1.750416779743518</v>
      </c>
      <c r="I207">
        <v>1.86933456057523</v>
      </c>
    </row>
    <row r="208" spans="1:10">
      <c r="B208" t="s">
        <v>45</v>
      </c>
      <c r="C208">
        <v>0</v>
      </c>
      <c r="D208">
        <v>1</v>
      </c>
      <c r="E208">
        <v>0.41639427034497</v>
      </c>
      <c r="F208">
        <v>0.3613438314371588</v>
      </c>
      <c r="G208">
        <v>0.2642010849496442</v>
      </c>
      <c r="H208">
        <v>0.1429967087698038</v>
      </c>
      <c r="I208">
        <v>-5.238347768545936e-17</v>
      </c>
    </row>
    <row r="211" spans="1:9">
      <c r="A211" t="s">
        <v>204</v>
      </c>
      <c r="B211" t="s">
        <v>205</v>
      </c>
      <c r="C211">
        <v>17.53733943973698</v>
      </c>
    </row>
    <row r="212" spans="1:9">
      <c r="B212" t="s">
        <v>206</v>
      </c>
      <c r="C212">
        <v>17.48811916254687</v>
      </c>
    </row>
    <row r="213" spans="1:9">
      <c r="B213" t="s">
        <v>207</v>
      </c>
      <c r="C213">
        <v>20.65313808828876</v>
      </c>
    </row>
    <row r="214" spans="1:9">
      <c r="B214" t="s">
        <v>208</v>
      </c>
      <c r="C214">
        <v>8.655060513894295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1033.467822249452</v>
      </c>
    </row>
    <row r="217" spans="1:9">
      <c r="B217" t="s">
        <v>211</v>
      </c>
      <c r="C217">
        <v>0.3305960785582979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20.65313808828876</v>
      </c>
      <c r="E219">
        <v>8.500530353622638</v>
      </c>
      <c r="F219">
        <v>7.236344970274237</v>
      </c>
      <c r="G219">
        <v>5.099616860098035</v>
      </c>
      <c r="H219">
        <v>2.680309395045</v>
      </c>
      <c r="I219">
        <v>1.332267629550188e-15</v>
      </c>
    </row>
    <row r="220" spans="1:9">
      <c r="B220" t="s">
        <v>43</v>
      </c>
      <c r="C220">
        <v>0</v>
      </c>
      <c r="D220">
        <v>20.9412214397995</v>
      </c>
      <c r="E220">
        <v>0.3226318052771952</v>
      </c>
      <c r="F220">
        <v>0.2445789100040744</v>
      </c>
      <c r="G220">
        <v>0.3932485010251499</v>
      </c>
      <c r="H220">
        <v>0.2091229016067483</v>
      </c>
      <c r="I220">
        <v>0.05091876762085162</v>
      </c>
    </row>
    <row r="221" spans="1:9">
      <c r="B221" t="s">
        <v>44</v>
      </c>
      <c r="C221">
        <v>0</v>
      </c>
      <c r="D221">
        <v>0.2880833515107338</v>
      </c>
      <c r="E221">
        <v>12.47523953994332</v>
      </c>
      <c r="F221">
        <v>1.508764293352476</v>
      </c>
      <c r="G221">
        <v>2.529976611201352</v>
      </c>
      <c r="H221">
        <v>2.628430366659783</v>
      </c>
      <c r="I221">
        <v>2.73122816266585</v>
      </c>
    </row>
    <row r="222" spans="1:9">
      <c r="B222" t="s">
        <v>45</v>
      </c>
      <c r="C222">
        <v>0</v>
      </c>
      <c r="D222">
        <v>1</v>
      </c>
      <c r="E222">
        <v>0.4115854122160164</v>
      </c>
      <c r="F222">
        <v>0.3503750829215422</v>
      </c>
      <c r="G222">
        <v>0.2469172887092515</v>
      </c>
      <c r="H222">
        <v>0.129777343451979</v>
      </c>
      <c r="I222">
        <v>6.450678942129584e-17</v>
      </c>
    </row>
    <row r="225" spans="1:8">
      <c r="A225" t="s">
        <v>214</v>
      </c>
      <c r="B225" t="s">
        <v>215</v>
      </c>
      <c r="C225">
        <v>15.66670598178987</v>
      </c>
    </row>
    <row r="226" spans="1:8">
      <c r="B226" t="s">
        <v>216</v>
      </c>
      <c r="C226">
        <v>18.39020880008706</v>
      </c>
    </row>
    <row r="227" spans="1:8">
      <c r="B227" t="s">
        <v>217</v>
      </c>
      <c r="C227">
        <v>11.73023136590364</v>
      </c>
    </row>
    <row r="228" spans="1:8">
      <c r="B228" t="s">
        <v>218</v>
      </c>
      <c r="C228">
        <v>4.757560297615296</v>
      </c>
    </row>
    <row r="229" spans="1:8">
      <c r="B229" t="s">
        <v>219</v>
      </c>
      <c r="C229">
        <v>1026.307587455345</v>
      </c>
    </row>
    <row r="230" spans="1:8">
      <c r="B230" t="s">
        <v>220</v>
      </c>
      <c r="C230">
        <v>320.5713536766355</v>
      </c>
    </row>
    <row r="231" spans="1:8">
      <c r="B231" t="s">
        <v>221</v>
      </c>
      <c r="C231">
        <v>0.3123540716204476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11.73023136590364</v>
      </c>
      <c r="E233">
        <v>4.185890619243558</v>
      </c>
      <c r="F233">
        <v>3.090202703061695</v>
      </c>
      <c r="G233">
        <v>1.684910780197914</v>
      </c>
      <c r="H233">
        <v>-2.220446049250313e-16</v>
      </c>
    </row>
    <row r="234" spans="1:8">
      <c r="B234" t="s">
        <v>43</v>
      </c>
      <c r="C234">
        <v>0</v>
      </c>
      <c r="D234">
        <v>11.80610603097673</v>
      </c>
      <c r="E234">
        <v>0.2445789100040744</v>
      </c>
      <c r="F234">
        <v>0.3932485010251499</v>
      </c>
      <c r="G234">
        <v>0.2091229016067483</v>
      </c>
      <c r="H234">
        <v>0.05091876762085161</v>
      </c>
    </row>
    <row r="235" spans="1:8">
      <c r="B235" t="s">
        <v>44</v>
      </c>
      <c r="C235">
        <v>0</v>
      </c>
      <c r="D235">
        <v>0.07587466507309094</v>
      </c>
      <c r="E235">
        <v>7.788919656664159</v>
      </c>
      <c r="F235">
        <v>1.488936417207013</v>
      </c>
      <c r="G235">
        <v>1.614414824470529</v>
      </c>
      <c r="H235">
        <v>1.735829547818766</v>
      </c>
    </row>
    <row r="236" spans="1:8">
      <c r="B236" t="s">
        <v>45</v>
      </c>
      <c r="C236">
        <v>0</v>
      </c>
      <c r="D236">
        <v>1</v>
      </c>
      <c r="E236">
        <v>0.3568463816843988</v>
      </c>
      <c r="F236">
        <v>0.2634391945621816</v>
      </c>
      <c r="G236">
        <v>0.1436383245683847</v>
      </c>
      <c r="H236">
        <v>-1.892926047225719e-17</v>
      </c>
    </row>
    <row r="239" spans="1:8">
      <c r="A239" t="s">
        <v>224</v>
      </c>
      <c r="B239" t="s">
        <v>225</v>
      </c>
      <c r="C239">
        <v>18.45004310210237</v>
      </c>
    </row>
    <row r="240" spans="1:8">
      <c r="B240" t="s">
        <v>226</v>
      </c>
      <c r="C240">
        <v>17.11168744278049</v>
      </c>
    </row>
    <row r="241" spans="1:8">
      <c r="B241" t="s">
        <v>227</v>
      </c>
      <c r="C241">
        <v>19.6292332414622</v>
      </c>
    </row>
    <row r="242" spans="1:8">
      <c r="B242" t="s">
        <v>228</v>
      </c>
      <c r="C242">
        <v>8.393473166203714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931.5796264371644</v>
      </c>
    </row>
    <row r="245" spans="1:8">
      <c r="B245" t="s">
        <v>231</v>
      </c>
      <c r="C245">
        <v>0.3304320016695385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19.6292332414622</v>
      </c>
      <c r="E247">
        <v>6.924767919006628</v>
      </c>
      <c r="F247">
        <v>4.894372897796735</v>
      </c>
      <c r="G247">
        <v>2.578638191492933</v>
      </c>
      <c r="H247">
        <v>-3.552713678800501e-15</v>
      </c>
    </row>
    <row r="248" spans="1:8">
      <c r="B248" t="s">
        <v>43</v>
      </c>
      <c r="C248">
        <v>0</v>
      </c>
      <c r="D248">
        <v>19.90410129537509</v>
      </c>
      <c r="E248">
        <v>0.2445789100040744</v>
      </c>
      <c r="F248">
        <v>0.3932485010251499</v>
      </c>
      <c r="G248">
        <v>0.2091229016067483</v>
      </c>
      <c r="H248">
        <v>0.05091876762085161</v>
      </c>
    </row>
    <row r="249" spans="1:8">
      <c r="B249" t="s">
        <v>44</v>
      </c>
      <c r="C249">
        <v>0</v>
      </c>
      <c r="D249">
        <v>0.2748680539128868</v>
      </c>
      <c r="E249">
        <v>12.94904423245965</v>
      </c>
      <c r="F249">
        <v>2.423643522235043</v>
      </c>
      <c r="G249">
        <v>2.52485760791055</v>
      </c>
      <c r="H249">
        <v>2.629556959113788</v>
      </c>
    </row>
    <row r="250" spans="1:8">
      <c r="B250" t="s">
        <v>45</v>
      </c>
      <c r="C250">
        <v>0</v>
      </c>
      <c r="D250">
        <v>1</v>
      </c>
      <c r="E250">
        <v>0.3527783196533455</v>
      </c>
      <c r="F250">
        <v>0.2493410128449902</v>
      </c>
      <c r="G250">
        <v>0.1313672398596884</v>
      </c>
      <c r="H250">
        <v>-1.809909554335631e-16</v>
      </c>
    </row>
    <row r="253" spans="1:8">
      <c r="A253" t="s">
        <v>234</v>
      </c>
      <c r="B253" t="s">
        <v>235</v>
      </c>
      <c r="C253">
        <v>17.3024656280908</v>
      </c>
    </row>
    <row r="254" spans="1:8">
      <c r="B254" t="s">
        <v>236</v>
      </c>
      <c r="C254">
        <v>17.87376320460076</v>
      </c>
    </row>
    <row r="255" spans="1:8">
      <c r="B255" t="s">
        <v>237</v>
      </c>
      <c r="C255">
        <v>10.61942543717528</v>
      </c>
    </row>
    <row r="256" spans="1:8">
      <c r="B256" t="s">
        <v>238</v>
      </c>
      <c r="C256">
        <v>4.587006494421797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275.6826679851131</v>
      </c>
    </row>
    <row r="259" spans="1:7">
      <c r="B259" t="s">
        <v>241</v>
      </c>
      <c r="C259">
        <v>0.3166380396952335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10.61942543717528</v>
      </c>
      <c r="E261">
        <v>2.803244058512787</v>
      </c>
      <c r="F261">
        <v>1.542760772792938</v>
      </c>
      <c r="G261">
        <v>6.661338147750939e-16</v>
      </c>
    </row>
    <row r="262" spans="1:7">
      <c r="B262" t="s">
        <v>43</v>
      </c>
      <c r="C262">
        <v>0</v>
      </c>
      <c r="D262">
        <v>10.68901270116653</v>
      </c>
      <c r="E262">
        <v>0.3932485010251499</v>
      </c>
      <c r="F262">
        <v>0.2091229016067483</v>
      </c>
      <c r="G262">
        <v>0.05091876762085161</v>
      </c>
    </row>
    <row r="263" spans="1:7">
      <c r="B263" t="s">
        <v>44</v>
      </c>
      <c r="C263">
        <v>0</v>
      </c>
      <c r="D263">
        <v>0.06958726399124988</v>
      </c>
      <c r="E263">
        <v>8.209429879687647</v>
      </c>
      <c r="F263">
        <v>1.469606187326597</v>
      </c>
      <c r="G263">
        <v>1.593679540413789</v>
      </c>
    </row>
    <row r="264" spans="1:7">
      <c r="B264" t="s">
        <v>45</v>
      </c>
      <c r="C264">
        <v>0</v>
      </c>
      <c r="D264">
        <v>1</v>
      </c>
      <c r="E264">
        <v>0.2639732323652377</v>
      </c>
      <c r="F264">
        <v>0.145277235752531</v>
      </c>
      <c r="G264">
        <v>6.272785836822847e-17</v>
      </c>
    </row>
    <row r="267" spans="1:7">
      <c r="A267" t="s">
        <v>244</v>
      </c>
      <c r="B267" t="s">
        <v>245</v>
      </c>
      <c r="C267">
        <v>19.55581418566341</v>
      </c>
    </row>
    <row r="268" spans="1:7">
      <c r="B268" t="s">
        <v>246</v>
      </c>
      <c r="C268">
        <v>16.6651690919937</v>
      </c>
    </row>
    <row r="269" spans="1:7">
      <c r="B269" t="s">
        <v>247</v>
      </c>
      <c r="C269">
        <v>18.51255965446344</v>
      </c>
    </row>
    <row r="270" spans="1:7">
      <c r="B270" t="s">
        <v>248</v>
      </c>
      <c r="C270">
        <v>8.141967467087577</v>
      </c>
    </row>
    <row r="271" spans="1:7">
      <c r="B271" t="s">
        <v>249</v>
      </c>
      <c r="C271">
        <v>2511.918579897953</v>
      </c>
    </row>
    <row r="272" spans="1:7">
      <c r="B272" t="s">
        <v>250</v>
      </c>
      <c r="C272">
        <v>846.9706660044628</v>
      </c>
    </row>
    <row r="273" spans="1:7">
      <c r="B273" t="s">
        <v>251</v>
      </c>
      <c r="C273">
        <v>0.3371807799753092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18.51255965446344</v>
      </c>
      <c r="E275">
        <v>4.689714375937756</v>
      </c>
      <c r="F275">
        <v>2.477256996152128</v>
      </c>
      <c r="G275">
        <v>-3.108624468950438e-15</v>
      </c>
    </row>
    <row r="276" spans="1:7">
      <c r="B276" t="s">
        <v>43</v>
      </c>
      <c r="C276">
        <v>0</v>
      </c>
      <c r="D276">
        <v>18.77519888807506</v>
      </c>
      <c r="E276">
        <v>0.3932485010251499</v>
      </c>
      <c r="F276">
        <v>0.2091229016067483</v>
      </c>
      <c r="G276">
        <v>0.05091876762085161</v>
      </c>
    </row>
    <row r="277" spans="1:7">
      <c r="B277" t="s">
        <v>44</v>
      </c>
      <c r="C277">
        <v>0</v>
      </c>
      <c r="D277">
        <v>0.2626392336116191</v>
      </c>
      <c r="E277">
        <v>14.21609377955084</v>
      </c>
      <c r="F277">
        <v>2.421580281392376</v>
      </c>
      <c r="G277">
        <v>2.528175763772983</v>
      </c>
    </row>
    <row r="278" spans="1:7">
      <c r="B278" t="s">
        <v>45</v>
      </c>
      <c r="C278">
        <v>0</v>
      </c>
      <c r="D278">
        <v>1</v>
      </c>
      <c r="E278">
        <v>0.2533260912305582</v>
      </c>
      <c r="F278">
        <v>0.1338149365830593</v>
      </c>
      <c r="G278">
        <v>-1.67919754316683e-16</v>
      </c>
    </row>
    <row r="281" spans="1:7">
      <c r="A281" t="s">
        <v>254</v>
      </c>
      <c r="B281" t="s">
        <v>255</v>
      </c>
      <c r="C281">
        <v>19.55786149454368</v>
      </c>
    </row>
    <row r="282" spans="1:7">
      <c r="B282" t="s">
        <v>256</v>
      </c>
      <c r="C282">
        <v>17.2269846752347</v>
      </c>
    </row>
    <row r="283" spans="1:7">
      <c r="B283" t="s">
        <v>257</v>
      </c>
      <c r="C283">
        <v>9.391204082548553</v>
      </c>
    </row>
    <row r="284" spans="1:7">
      <c r="B284" t="s">
        <v>258</v>
      </c>
      <c r="C284">
        <v>4.418951788454162</v>
      </c>
    </row>
    <row r="285" spans="1:7">
      <c r="B285" t="s">
        <v>259</v>
      </c>
      <c r="C285">
        <v>714.9074274539983</v>
      </c>
    </row>
    <row r="286" spans="1:7">
      <c r="B286" t="s">
        <v>260</v>
      </c>
      <c r="C286">
        <v>239.8156676032933</v>
      </c>
    </row>
    <row r="287" spans="1:7">
      <c r="B287" t="s">
        <v>261</v>
      </c>
      <c r="C287">
        <v>0.3354499595246192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9.391204082548553</v>
      </c>
      <c r="E289">
        <v>1.297690707589481</v>
      </c>
      <c r="F289">
        <v>2.664535259100376e-15</v>
      </c>
    </row>
    <row r="290" spans="1:6">
      <c r="B290" t="s">
        <v>43</v>
      </c>
      <c r="C290">
        <v>0</v>
      </c>
      <c r="D290">
        <v>9.45454148099725</v>
      </c>
      <c r="E290">
        <v>0.2091229016067483</v>
      </c>
      <c r="F290">
        <v>0.05091876762085161</v>
      </c>
    </row>
    <row r="291" spans="1:6">
      <c r="B291" t="s">
        <v>44</v>
      </c>
      <c r="C291">
        <v>0</v>
      </c>
      <c r="D291">
        <v>0.06333739844869732</v>
      </c>
      <c r="E291">
        <v>8.302636276565821</v>
      </c>
      <c r="F291">
        <v>1.34860947521033</v>
      </c>
    </row>
    <row r="292" spans="1:6">
      <c r="B292" t="s">
        <v>45</v>
      </c>
      <c r="C292">
        <v>0</v>
      </c>
      <c r="D292">
        <v>1</v>
      </c>
      <c r="E292">
        <v>0.1381815043292424</v>
      </c>
      <c r="F292">
        <v>2.837266910269597e-16</v>
      </c>
    </row>
    <row r="295" spans="1:6">
      <c r="A295" t="s">
        <v>264</v>
      </c>
      <c r="B295" t="s">
        <v>265</v>
      </c>
      <c r="C295">
        <v>20.85409546086618</v>
      </c>
    </row>
    <row r="296" spans="1:6">
      <c r="B296" t="s">
        <v>266</v>
      </c>
      <c r="C296">
        <v>16.14632029820605</v>
      </c>
    </row>
    <row r="297" spans="1:6">
      <c r="B297" t="s">
        <v>267</v>
      </c>
      <c r="C297">
        <v>17.34588857429078</v>
      </c>
    </row>
    <row r="298" spans="1:6">
      <c r="B298" t="s">
        <v>268</v>
      </c>
      <c r="C298">
        <v>7.868639036379693</v>
      </c>
    </row>
    <row r="299" spans="1:6">
      <c r="B299" t="s">
        <v>269</v>
      </c>
      <c r="C299">
        <v>2203.787618584553</v>
      </c>
    </row>
    <row r="300" spans="1:6">
      <c r="B300" t="s">
        <v>270</v>
      </c>
      <c r="C300">
        <v>782.5337418783492</v>
      </c>
    </row>
    <row r="301" spans="1:6">
      <c r="B301" t="s">
        <v>271</v>
      </c>
      <c r="C301">
        <v>0.3550858237333027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17.34588857429078</v>
      </c>
      <c r="E303">
        <v>2.29171858262834</v>
      </c>
      <c r="F303">
        <v>1.332267629550188e-15</v>
      </c>
    </row>
    <row r="304" spans="1:6">
      <c r="B304" t="s">
        <v>43</v>
      </c>
      <c r="C304">
        <v>0</v>
      </c>
      <c r="D304">
        <v>17.59921247385918</v>
      </c>
      <c r="E304">
        <v>0.2091229016067483</v>
      </c>
      <c r="F304">
        <v>0.05091876762085161</v>
      </c>
    </row>
    <row r="305" spans="1:6">
      <c r="B305" t="s">
        <v>44</v>
      </c>
      <c r="C305">
        <v>0</v>
      </c>
      <c r="D305">
        <v>0.253323899568397</v>
      </c>
      <c r="E305">
        <v>15.26329289326919</v>
      </c>
      <c r="F305">
        <v>2.34263735024919</v>
      </c>
    </row>
    <row r="306" spans="1:6">
      <c r="B306" t="s">
        <v>45</v>
      </c>
      <c r="C306">
        <v>0</v>
      </c>
      <c r="D306">
        <v>1</v>
      </c>
      <c r="E306">
        <v>0.1321188345476295</v>
      </c>
      <c r="F306">
        <v>7.680596031988867e-17</v>
      </c>
    </row>
    <row r="309" spans="1:6">
      <c r="A309" t="s">
        <v>274</v>
      </c>
      <c r="B309" t="s">
        <v>275</v>
      </c>
      <c r="C309">
        <v>23.18527407582772</v>
      </c>
    </row>
    <row r="310" spans="1:6">
      <c r="B310" t="s">
        <v>276</v>
      </c>
      <c r="C310">
        <v>16.31813469436469</v>
      </c>
    </row>
    <row r="311" spans="1:6">
      <c r="B311" t="s">
        <v>277</v>
      </c>
      <c r="C311">
        <v>7.91696758986066</v>
      </c>
    </row>
    <row r="312" spans="1:6">
      <c r="B312" t="s">
        <v>278</v>
      </c>
      <c r="C312">
        <v>4.328062803930872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0.3969160490217552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7.91696758986066</v>
      </c>
      <c r="E317">
        <v>0</v>
      </c>
    </row>
    <row r="318" spans="1:6">
      <c r="B318" t="s">
        <v>43</v>
      </c>
      <c r="C318">
        <v>0</v>
      </c>
      <c r="D318">
        <v>7.972857038094905</v>
      </c>
      <c r="E318">
        <v>0.05091876762085161</v>
      </c>
    </row>
    <row r="319" spans="1:6">
      <c r="B319" t="s">
        <v>44</v>
      </c>
      <c r="C319">
        <v>0</v>
      </c>
      <c r="D319">
        <v>0.05588944823424464</v>
      </c>
      <c r="E319">
        <v>7.967886357481512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22.51618657533889</v>
      </c>
    </row>
    <row r="324" spans="1:5">
      <c r="B324" t="s">
        <v>286</v>
      </c>
      <c r="C324">
        <v>15.50086351192191</v>
      </c>
    </row>
    <row r="325" spans="1:5">
      <c r="B325" t="s">
        <v>287</v>
      </c>
      <c r="C325">
        <v>16.04398597428302</v>
      </c>
    </row>
    <row r="326" spans="1:5">
      <c r="B326" t="s">
        <v>288</v>
      </c>
      <c r="C326">
        <v>7.620438610538151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16.04398597428302</v>
      </c>
      <c r="E331">
        <v>0</v>
      </c>
    </row>
    <row r="332" spans="1:5">
      <c r="B332" t="s">
        <v>43</v>
      </c>
      <c r="C332">
        <v>0</v>
      </c>
      <c r="D332">
        <v>16.28931531362506</v>
      </c>
      <c r="E332">
        <v>0.05091876762085161</v>
      </c>
    </row>
    <row r="333" spans="1:5">
      <c r="B333" t="s">
        <v>44</v>
      </c>
      <c r="C333">
        <v>0</v>
      </c>
      <c r="D333">
        <v>0.2453293393420416</v>
      </c>
      <c r="E333">
        <v>16.09490474190387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20.12768597111105</v>
      </c>
      <c r="C2">
        <v>17.98371120702263</v>
      </c>
      <c r="D2">
        <v>26.81219799711193</v>
      </c>
      <c r="E2">
        <v>19.69822963756341</v>
      </c>
      <c r="F2">
        <v>9498.148026067736</v>
      </c>
      <c r="G2">
        <v>5355.15960933235</v>
      </c>
      <c r="H2">
        <v>0.5638109234173941</v>
      </c>
    </row>
    <row r="3" spans="1:8">
      <c r="A3" t="s">
        <v>71</v>
      </c>
      <c r="B3">
        <v>20.41451176121681</v>
      </c>
      <c r="C3">
        <v>18.00107428087777</v>
      </c>
      <c r="D3">
        <v>23.92287094077688</v>
      </c>
      <c r="E3">
        <v>19.95966470618308</v>
      </c>
      <c r="F3">
        <v>8595.377651213081</v>
      </c>
      <c r="G3">
        <v>5484.952295416828</v>
      </c>
      <c r="H3">
        <v>0.6381281332813489</v>
      </c>
    </row>
    <row r="4" spans="1:8">
      <c r="A4" t="s">
        <v>82</v>
      </c>
      <c r="B4">
        <v>11.58951361056802</v>
      </c>
      <c r="C4">
        <v>19.87742893397367</v>
      </c>
      <c r="D4">
        <v>15.81921626819026</v>
      </c>
      <c r="E4">
        <v>6.709547651722748</v>
      </c>
      <c r="F4">
        <v>2109.786040646693</v>
      </c>
      <c r="G4">
        <v>1177.459638595314</v>
      </c>
      <c r="H4">
        <v>0.5580943355916782</v>
      </c>
    </row>
    <row r="5" spans="1:8">
      <c r="A5" t="s">
        <v>92</v>
      </c>
      <c r="B5">
        <v>15.01928675829676</v>
      </c>
      <c r="C5">
        <v>18.75517228874708</v>
      </c>
      <c r="D5">
        <v>23.98891203908647</v>
      </c>
      <c r="E5">
        <v>10.97722582304697</v>
      </c>
      <c r="F5">
        <v>4938.831490780401</v>
      </c>
      <c r="G5">
        <v>2346.974119571551</v>
      </c>
      <c r="H5">
        <v>0.4752083815681465</v>
      </c>
    </row>
    <row r="6" spans="1:8">
      <c r="A6" t="s">
        <v>102</v>
      </c>
      <c r="B6">
        <v>11.53991426455252</v>
      </c>
      <c r="C6">
        <v>19.82848165563412</v>
      </c>
      <c r="D6">
        <v>15.90038701809853</v>
      </c>
      <c r="E6">
        <v>6.204874478597509</v>
      </c>
      <c r="F6">
        <v>1956.276128503204</v>
      </c>
      <c r="G6">
        <v>925.074610417713</v>
      </c>
      <c r="H6">
        <v>0.4728752740675269</v>
      </c>
    </row>
    <row r="7" spans="1:8">
      <c r="A7" t="s">
        <v>112</v>
      </c>
      <c r="B7">
        <v>14.97480909060216</v>
      </c>
      <c r="C7">
        <v>18.64817544018767</v>
      </c>
      <c r="D7">
        <v>24.10310791396574</v>
      </c>
      <c r="E7">
        <v>10.32803899184236</v>
      </c>
      <c r="F7">
        <v>4642.236483438778</v>
      </c>
      <c r="G7">
        <v>1961.664580739427</v>
      </c>
      <c r="H7">
        <v>0.422568860448554</v>
      </c>
    </row>
    <row r="8" spans="1:8">
      <c r="A8" t="s">
        <v>122</v>
      </c>
      <c r="B8">
        <v>11.78673661401884</v>
      </c>
      <c r="C8">
        <v>19.72354767236389</v>
      </c>
      <c r="D8">
        <v>15.57707054142073</v>
      </c>
      <c r="E8">
        <v>5.865646239136515</v>
      </c>
      <c r="F8">
        <v>1802.132370246771</v>
      </c>
      <c r="G8">
        <v>754.3482581580398</v>
      </c>
      <c r="H8">
        <v>0.4185864871040217</v>
      </c>
    </row>
    <row r="9" spans="1:8">
      <c r="A9" t="s">
        <v>132</v>
      </c>
      <c r="B9">
        <v>15.21613630338336</v>
      </c>
      <c r="C9">
        <v>18.49717621992964</v>
      </c>
      <c r="D9">
        <v>23.75253731898379</v>
      </c>
      <c r="E9">
        <v>9.884088677723764</v>
      </c>
      <c r="F9">
        <v>4342.622480845316</v>
      </c>
      <c r="G9">
        <v>1686.804677604809</v>
      </c>
      <c r="H9">
        <v>0.3884299602475375</v>
      </c>
    </row>
    <row r="10" spans="1:8">
      <c r="A10" t="s">
        <v>142</v>
      </c>
      <c r="B10">
        <v>12.2059481467986</v>
      </c>
      <c r="C10">
        <v>19.57020306012518</v>
      </c>
      <c r="D10">
        <v>15.04883375623252</v>
      </c>
      <c r="E10">
        <v>5.594114958825626</v>
      </c>
      <c r="F10">
        <v>1647.515705577657</v>
      </c>
      <c r="G10">
        <v>626.3039713983745</v>
      </c>
      <c r="H10">
        <v>0.3801505316629306</v>
      </c>
    </row>
    <row r="11" spans="1:8">
      <c r="A11" t="s">
        <v>152</v>
      </c>
      <c r="B11">
        <v>15.60883602093981</v>
      </c>
      <c r="C11">
        <v>18.30650411273933</v>
      </c>
      <c r="D11">
        <v>23.17744381282888</v>
      </c>
      <c r="E11">
        <v>9.523319716495614</v>
      </c>
      <c r="F11">
        <v>4040.72522796351</v>
      </c>
      <c r="G11">
        <v>1472.877147803284</v>
      </c>
      <c r="H11">
        <v>0.3645081179017958</v>
      </c>
    </row>
    <row r="12" spans="1:8">
      <c r="A12" t="s">
        <v>162</v>
      </c>
      <c r="B12">
        <v>12.77811193552889</v>
      </c>
      <c r="C12">
        <v>19.3689311980303</v>
      </c>
      <c r="D12">
        <v>14.37937158391584</v>
      </c>
      <c r="E12">
        <v>5.358973353911447</v>
      </c>
      <c r="F12">
        <v>1492.544061253099</v>
      </c>
      <c r="G12">
        <v>525.2654672082409</v>
      </c>
      <c r="H12">
        <v>0.3519262719569179</v>
      </c>
    </row>
    <row r="13" spans="1:8">
      <c r="A13" t="s">
        <v>172</v>
      </c>
      <c r="B13">
        <v>16.12889627712915</v>
      </c>
      <c r="C13">
        <v>18.07748533910689</v>
      </c>
      <c r="D13">
        <v>22.44495260097456</v>
      </c>
      <c r="E13">
        <v>9.210342800994855</v>
      </c>
      <c r="F13">
        <v>3737.080948483067</v>
      </c>
      <c r="G13">
        <v>1299.150080533034</v>
      </c>
      <c r="H13">
        <v>0.3476376611698437</v>
      </c>
    </row>
    <row r="14" spans="1:8">
      <c r="A14" t="s">
        <v>182</v>
      </c>
      <c r="B14">
        <v>13.51590865757438</v>
      </c>
      <c r="C14">
        <v>19.11413632868937</v>
      </c>
      <c r="D14">
        <v>13.59684297525891</v>
      </c>
      <c r="E14">
        <v>5.145627609041515</v>
      </c>
      <c r="F14">
        <v>1337.306988846095</v>
      </c>
      <c r="G14">
        <v>443.3041708725306</v>
      </c>
      <c r="H14">
        <v>0.3314902072373366</v>
      </c>
    </row>
    <row r="15" spans="1:8">
      <c r="A15" t="s">
        <v>192</v>
      </c>
      <c r="B15">
        <v>16.77353761608432</v>
      </c>
      <c r="C15">
        <v>17.80721948694285</v>
      </c>
      <c r="D15">
        <v>21.59071362742508</v>
      </c>
      <c r="E15">
        <v>8.926802178861518</v>
      </c>
      <c r="F15">
        <v>3432.092779502073</v>
      </c>
      <c r="G15">
        <v>1154.770953088398</v>
      </c>
      <c r="H15">
        <v>0.336462627113458</v>
      </c>
    </row>
    <row r="16" spans="1:8">
      <c r="A16" t="s">
        <v>202</v>
      </c>
      <c r="B16">
        <v>14.45245304490343</v>
      </c>
      <c r="C16">
        <v>18.79389492997147</v>
      </c>
      <c r="D16">
        <v>12.7164870338496</v>
      </c>
      <c r="E16">
        <v>4.945243691986692</v>
      </c>
      <c r="F16">
        <v>1181.875268810537</v>
      </c>
      <c r="G16">
        <v>375.9429757244318</v>
      </c>
      <c r="H16">
        <v>0.3180902296930102</v>
      </c>
    </row>
    <row r="17" spans="1:8">
      <c r="A17" t="s">
        <v>212</v>
      </c>
      <c r="B17">
        <v>17.53733943973698</v>
      </c>
      <c r="C17">
        <v>17.48811916254687</v>
      </c>
      <c r="D17">
        <v>20.65313808828876</v>
      </c>
      <c r="E17">
        <v>8.655060513894295</v>
      </c>
      <c r="F17">
        <v>3126.074050110695</v>
      </c>
      <c r="G17">
        <v>1033.467822249452</v>
      </c>
      <c r="H17">
        <v>0.3305960785582979</v>
      </c>
    </row>
    <row r="18" spans="1:8">
      <c r="A18" t="s">
        <v>222</v>
      </c>
      <c r="B18">
        <v>15.66670598178987</v>
      </c>
      <c r="C18">
        <v>18.39020880008706</v>
      </c>
      <c r="D18">
        <v>11.73023136590364</v>
      </c>
      <c r="E18">
        <v>4.757560297615296</v>
      </c>
      <c r="F18">
        <v>1026.307587455345</v>
      </c>
      <c r="G18">
        <v>320.5713536766355</v>
      </c>
      <c r="H18">
        <v>0.3123540716204476</v>
      </c>
    </row>
    <row r="19" spans="1:8">
      <c r="A19" t="s">
        <v>232</v>
      </c>
      <c r="B19">
        <v>18.45004310210237</v>
      </c>
      <c r="C19">
        <v>17.11168744278049</v>
      </c>
      <c r="D19">
        <v>19.6292332414622</v>
      </c>
      <c r="E19">
        <v>8.393473166203714</v>
      </c>
      <c r="F19">
        <v>2819.277859681482</v>
      </c>
      <c r="G19">
        <v>931.5796264371644</v>
      </c>
      <c r="H19">
        <v>0.3304320016695385</v>
      </c>
    </row>
    <row r="20" spans="1:8">
      <c r="A20" t="s">
        <v>242</v>
      </c>
      <c r="B20">
        <v>17.3024656280908</v>
      </c>
      <c r="C20">
        <v>17.87376320460076</v>
      </c>
      <c r="D20">
        <v>10.61942543717528</v>
      </c>
      <c r="E20">
        <v>4.587006494421797</v>
      </c>
      <c r="F20">
        <v>870.6555543688299</v>
      </c>
      <c r="G20">
        <v>275.6826679851131</v>
      </c>
      <c r="H20">
        <v>0.3166380396952335</v>
      </c>
    </row>
    <row r="21" spans="1:8">
      <c r="A21" t="s">
        <v>252</v>
      </c>
      <c r="B21">
        <v>19.55581418566341</v>
      </c>
      <c r="C21">
        <v>16.6651690919937</v>
      </c>
      <c r="D21">
        <v>18.51255965446344</v>
      </c>
      <c r="E21">
        <v>8.141967467087577</v>
      </c>
      <c r="F21">
        <v>2511.918579897953</v>
      </c>
      <c r="G21">
        <v>846.9706660044628</v>
      </c>
      <c r="H21">
        <v>0.3371807799753092</v>
      </c>
    </row>
    <row r="22" spans="1:8">
      <c r="A22" t="s">
        <v>262</v>
      </c>
      <c r="B22">
        <v>19.55786149454368</v>
      </c>
      <c r="C22">
        <v>17.2269846752347</v>
      </c>
      <c r="D22">
        <v>9.391204082548553</v>
      </c>
      <c r="E22">
        <v>4.418951788454162</v>
      </c>
      <c r="F22">
        <v>714.9074274539983</v>
      </c>
      <c r="G22">
        <v>239.8156676032933</v>
      </c>
      <c r="H22">
        <v>0.3354499595246192</v>
      </c>
    </row>
    <row r="23" spans="1:8">
      <c r="A23" t="s">
        <v>272</v>
      </c>
      <c r="B23">
        <v>20.85409546086618</v>
      </c>
      <c r="C23">
        <v>16.14632029820605</v>
      </c>
      <c r="D23">
        <v>17.34588857429078</v>
      </c>
      <c r="E23">
        <v>7.868639036379693</v>
      </c>
      <c r="F23">
        <v>2203.787618584553</v>
      </c>
      <c r="G23">
        <v>782.5337418783492</v>
      </c>
      <c r="H23">
        <v>0.3550858237333027</v>
      </c>
    </row>
    <row r="24" spans="1:8">
      <c r="A24" t="s">
        <v>282</v>
      </c>
      <c r="B24">
        <v>23.18527407582772</v>
      </c>
      <c r="C24">
        <v>16.31813469436469</v>
      </c>
      <c r="D24">
        <v>7.91696758986066</v>
      </c>
      <c r="E24">
        <v>4.328062803930872</v>
      </c>
      <c r="F24">
        <v>559.1430547266492</v>
      </c>
      <c r="G24">
        <v>221.9328521200567</v>
      </c>
      <c r="H24">
        <v>0.3969160490217552</v>
      </c>
    </row>
    <row r="25" spans="1:8">
      <c r="A25" t="s">
        <v>292</v>
      </c>
      <c r="B25">
        <v>22.51618657533889</v>
      </c>
      <c r="C25">
        <v>15.50086351192191</v>
      </c>
      <c r="D25">
        <v>16.04398597428302</v>
      </c>
      <c r="E25">
        <v>7.620438610538151</v>
      </c>
      <c r="F25">
        <v>1895.169832749156</v>
      </c>
      <c r="G25">
        <v>749.052005372038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2018-11-06T05:46:51Z</dcterms:created>
  <dcterms:modified xsi:type="dcterms:W3CDTF">2018-11-06T05:46:51Z</dcterms:modified>
</cp:coreProperties>
</file>