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<sst xmlns="http://schemas.openxmlformats.org/spreadsheetml/2006/main" count="587" uniqueCount="294">
  <si>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</si>
  <si>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</si>
  <si>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</si>
  <si>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</si>
  <si>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</si>
  <si>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</si>
  <si>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</si>
  <si>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</si>
  <si>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</si>
  <si>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</si>
  <si>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</si>
  <si>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</si>
  <si>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</si>
  <si>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</si>
  <si>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</si>
  <si>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</si>
  <si>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</si>
  <si>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</si>
  <si>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</si>
  <si>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</si>
  <si>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</si>
  <si>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</si>
  <si>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</si>
  <si>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</si>
  <si>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</si>
  <si>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</si>
  <si>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</si>
  <si>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</si>
  <si>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</si>
  <si>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</si>
  <si>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</si>
  <si>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</si>
  <si>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</si>
  <si>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</si>
  <si>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</si>
  <si>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</si>
  <si>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</si>
  <si>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</si>
  <si>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</si>
  <si>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</si>
  <si>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</si>
  <si>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</si>
  <si>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</si>
  <si>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</si>
  <si>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</si>
  <si>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</si>
  <si>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2290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</si>
  <si>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</si>
  <si>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</si>
  <si>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</si>
  <si>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</si>
  <si>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</si>
  <si>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</si>
  <si>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</si>
  <si>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</si>
  <si>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</si>
  <si>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</si>
  <si>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</si>
  <si>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</si>
  <si>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</si>
  <si>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</si>
  <si>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</si>
  <si>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</si>
  <si>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</si>
  <si>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</si>
  <si>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</si>
  <si>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</si>
  <si>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</si>
  <si>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</si>
  <si>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</si>
  <si>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</si>
  <si>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2291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</si>
  <si>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</si>
  <si>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</si>
  <si>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</si>
  <si>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</si>
  <si>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</si>
  <si>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</si>
  <si>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</si>
  <si>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</si>
  <si>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</si>
  <si>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</si>
  <si>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2292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</si>
  <si>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</si>
  <si>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</si>
  <si>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</si>
  <si>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</si>
  <si>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</si>
  <si>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</si>
  <si>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</si>
  <si>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</si>
  <si>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</si>
  <si>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2293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</si>
  <si>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</si>
  <si>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</si>
  <si>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</si>
  <si>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</si>
  <si>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</si>
  <si>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</si>
  <si>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</si>
  <si>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</si>
  <si>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</si>
  <si>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2294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</si>
  <si>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</si>
  <si>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</si>
  <si>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</si>
  <si>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</si>
  <si>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</si>
  <si>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</si>
  <si>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</si>
  <si>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</si>
  <si>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</si>
  <si>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2295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</si>
  <si>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</si>
  <si>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</si>
  <si>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</si>
  <si>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</si>
  <si>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</si>
  <si>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</si>
  <si>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</si>
  <si>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</si>
  <si>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</si>
  <si>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2296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</si>
  <si>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</si>
  <si>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</si>
  <si>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</si>
  <si>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</si>
  <si>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</si>
  <si>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</si>
  <si>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</si>
  <si>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</si>
  <si>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</si>
  <si>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2297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</si>
  <si>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</si>
  <si>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</si>
  <si>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</si>
  <si>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</si>
  <si>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</si>
  <si>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</si>
  <si>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</si>
  <si>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</si>
  <si>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</si>
  <si>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2298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</si>
  <si>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</si>
  <si>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</si>
  <si>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</si>
  <si>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</si>
  <si>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</si>
  <si>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</si>
  <si>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</si>
  <si>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</si>
  <si>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</si>
  <si>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2299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</si>
  <si>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</si>
  <si>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</si>
  <si>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</si>
  <si>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</si>
  <si>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</si>
  <si>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</si>
  <si>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</si>
  <si>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</si>
  <si>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</si>
  <si>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2300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</si>
  <si>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</si>
  <si>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</si>
  <si>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</si>
  <si>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</si>
  <si>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</si>
  <si>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</si>
  <si>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</si>
  <si>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</si>
  <si>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</si>
  <si>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2301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</si>
  <si>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</si>
  <si>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</si>
  <si>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</si>
  <si>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</si>
  <si>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</si>
  <si>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</si>
  <si>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</si>
  <si>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</si>
  <si>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</si>
  <si>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2302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</si>
  <si>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</si>
  <si>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</si>
  <si>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</si>
  <si>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</si>
  <si>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</si>
  <si>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</si>
  <si>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</si>
  <si>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</si>
  <si>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</si>
  <si>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2303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</si>
  <si>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</si>
  <si>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</si>
  <si>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</si>
  <si>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</si>
  <si>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</si>
  <si>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</si>
  <si>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</si>
  <si>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</si>
  <si>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</si>
  <si>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2304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</si>
  <si>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</si>
  <si>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</si>
  <si>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</si>
  <si>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</si>
  <si>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</si>
  <si>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</si>
  <si>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</si>
  <si>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</si>
  <si>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</si>
  <si>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2305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</si>
  <si>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</si>
  <si>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</si>
  <si>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</si>
  <si>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</si>
  <si>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</si>
  <si>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</si>
  <si>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</si>
  <si>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</si>
  <si>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</si>
  <si>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2306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</si>
  <si>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</si>
  <si>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</si>
  <si>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</si>
  <si>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</si>
  <si>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</si>
  <si>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</si>
  <si>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</si>
  <si>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</si>
  <si>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</si>
  <si>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2307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</si>
  <si>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</si>
  <si>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</si>
  <si>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</si>
  <si>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</si>
  <si>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</si>
  <si>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</si>
  <si>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</si>
  <si>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</si>
  <si>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</si>
  <si>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2308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</si>
  <si>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</si>
  <si>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</si>
  <si>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</si>
  <si>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</si>
  <si>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</si>
  <si>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</si>
  <si>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</si>
  <si>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</si>
  <si>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</si>
  <si>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2309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</si>
  <si>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</si>
  <si>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</si>
  <si>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</si>
  <si>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</si>
  <si>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</si>
  <si>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</si>
  <si>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</si>
  <si>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</si>
  <si>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</si>
  <si>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2310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</si>
  <si>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</si>
  <si>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</si>
  <si>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</si>
  <si>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</si>
  <si>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</si>
  <si>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</si>
  <si>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</si>
  <si>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</si>
  <si>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</si>
  <si>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2311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</si>
  <si>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</si>
  <si>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</si>
  <si>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</si>
  <si>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</si>
  <si>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</si>
  <si>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</si>
  <si>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</si>
  <si>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</si>
  <si>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</si>
  <si>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2312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</si>
  <si>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</si>
  <si>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</si>
  <si>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</si>
  <si>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</si>
  <si>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</si>
  <si>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</si>
  <si>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</si>
  <si>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</si>
  <si>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</si>
  <si>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2313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</si>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</sst>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11165009.54474713</c:v>
                </c:pt>
                <c:pt idx="1">
                  <c:v>29679930.01185312</c:v>
                </c:pt>
                <c:pt idx="2">
                  <c:v>28214955.5589535</c:v>
                </c:pt>
                <c:pt idx="3">
                  <c:v>27112092.12185406</c:v>
                </c:pt>
                <c:pt idx="4">
                  <c:v>26816288.39181798</c:v>
                </c:pt>
                <c:pt idx="5">
                  <c:v>26296306.48622594</c:v>
                </c:pt>
                <c:pt idx="6">
                  <c:v>26052250.47888841</c:v>
                </c:pt>
                <c:pt idx="7">
                  <c:v>25571691.15145867</c:v>
                </c:pt>
                <c:pt idx="8">
                  <c:v>25348543.68497297</c:v>
                </c:pt>
                <c:pt idx="9">
                  <c:v>24885322.86604129</c:v>
                </c:pt>
                <c:pt idx="10">
                  <c:v>24672881.49161654</c:v>
                </c:pt>
                <c:pt idx="11">
                  <c:v>24219466.01023759</c:v>
                </c:pt>
                <c:pt idx="12">
                  <c:v>24013089.04751252</c:v>
                </c:pt>
                <c:pt idx="13">
                  <c:v>23565557.36418284</c:v>
                </c:pt>
                <c:pt idx="14">
                  <c:v>23362795.31809597</c:v>
                </c:pt>
                <c:pt idx="15">
                  <c:v>22918862.00953301</c:v>
                </c:pt>
                <c:pt idx="16">
                  <c:v>22718501.15028252</c:v>
                </c:pt>
                <c:pt idx="17">
                  <c:v>22277630.26013754</c:v>
                </c:pt>
                <c:pt idx="18">
                  <c:v>22078911.25986412</c:v>
                </c:pt>
                <c:pt idx="19">
                  <c:v>21640732.30679138</c:v>
                </c:pt>
                <c:pt idx="20">
                  <c:v>21443156.0697773</c:v>
                </c:pt>
                <c:pt idx="21">
                  <c:v>21007413.82927533</c:v>
                </c:pt>
                <c:pt idx="22">
                  <c:v>20811425.53914581</c:v>
                </c:pt>
                <c:pt idx="23">
                  <c:v>20379531.25678794</c:v>
                </c:pt>
                <c:pt idx="24">
                  <c:v>20184702.85087392</c:v>
                </c:pt>
                <c:pt idx="25">
                  <c:v>19756951.26162919</c:v>
                </c:pt>
                <c:pt idx="26">
                  <c:v>18729838.27052835</c:v>
                </c:pt>
                <c:pt idx="27">
                  <c:v>18245098.93327131</c:v>
                </c:pt>
                <c:pt idx="28">
                  <c:v>17841852.05584434</c:v>
                </c:pt>
                <c:pt idx="29">
                  <c:v>17762926.12082713</c:v>
                </c:pt>
                <c:pt idx="30">
                  <c:v>17761836.37133288</c:v>
                </c:pt>
                <c:pt idx="31">
                  <c:v>17569140.11195082</c:v>
                </c:pt>
                <c:pt idx="32">
                  <c:v>17566545.39699709</c:v>
                </c:pt>
                <c:pt idx="33">
                  <c:v>17381676.09494146</c:v>
                </c:pt>
                <c:pt idx="34">
                  <c:v>17378003.41597628</c:v>
                </c:pt>
                <c:pt idx="35">
                  <c:v>17192393.82442043</c:v>
                </c:pt>
                <c:pt idx="36">
                  <c:v>17187908.78050458</c:v>
                </c:pt>
                <c:pt idx="37">
                  <c:v>17000032.95139693</c:v>
                </c:pt>
                <c:pt idx="38">
                  <c:v>16994898.95481859</c:v>
                </c:pt>
                <c:pt idx="39">
                  <c:v>16804759.29308821</c:v>
                </c:pt>
                <c:pt idx="40">
                  <c:v>16799087.37797225</c:v>
                </c:pt>
                <c:pt idx="41">
                  <c:v>16607316.11896419</c:v>
                </c:pt>
                <c:pt idx="42">
                  <c:v>16601232.45362715</c:v>
                </c:pt>
                <c:pt idx="43">
                  <c:v>16409250.26749936</c:v>
                </c:pt>
                <c:pt idx="44">
                  <c:v>16402858.00210743</c:v>
                </c:pt>
                <c:pt idx="45">
                  <c:v>16212020.79519588</c:v>
                </c:pt>
                <c:pt idx="46">
                  <c:v>16205444.993736</c:v>
                </c:pt>
                <c:pt idx="47">
                  <c:v>16017116.20169988</c:v>
                </c:pt>
                <c:pt idx="48">
                  <c:v>16010409.06666321</c:v>
                </c:pt>
                <c:pt idx="49">
                  <c:v>15826533.26080669</c:v>
                </c:pt>
                <c:pt idx="50">
                  <c:v>15780760.77637761</c:v>
                </c:pt>
                <c:pt idx="51">
                  <c:v>15437737.36958624</c:v>
                </c:pt>
                <c:pt idx="52">
                  <c:v>15223593.24288644</c:v>
                </c:pt>
                <c:pt idx="53">
                  <c:v>15042393.88432075</c:v>
                </c:pt>
                <c:pt idx="54">
                  <c:v>14899349.88237188</c:v>
                </c:pt>
                <c:pt idx="55">
                  <c:v>14863302.86978392</c:v>
                </c:pt>
                <c:pt idx="56">
                  <c:v>14864505.71107854</c:v>
                </c:pt>
                <c:pt idx="57">
                  <c:v>14778932.88758737</c:v>
                </c:pt>
                <c:pt idx="58">
                  <c:v>14781540.65397213</c:v>
                </c:pt>
                <c:pt idx="59">
                  <c:v>14691890.47626583</c:v>
                </c:pt>
                <c:pt idx="60">
                  <c:v>14695106.9424087</c:v>
                </c:pt>
                <c:pt idx="61">
                  <c:v>14600126.92491001</c:v>
                </c:pt>
                <c:pt idx="62">
                  <c:v>14561808.40182627</c:v>
                </c:pt>
                <c:pt idx="63">
                  <c:v>14565232.42547185</c:v>
                </c:pt>
                <c:pt idx="64">
                  <c:v>14476516.2985985</c:v>
                </c:pt>
                <c:pt idx="65">
                  <c:v>14479595.09973131</c:v>
                </c:pt>
                <c:pt idx="66">
                  <c:v>14379556.25535683</c:v>
                </c:pt>
                <c:pt idx="67">
                  <c:v>14282255.10684954</c:v>
                </c:pt>
                <c:pt idx="68">
                  <c:v>14244060.90251089</c:v>
                </c:pt>
                <c:pt idx="69">
                  <c:v>14246372.71404251</c:v>
                </c:pt>
                <c:pt idx="70">
                  <c:v>14157238.87179383</c:v>
                </c:pt>
                <c:pt idx="71">
                  <c:v>14066002.6475159</c:v>
                </c:pt>
                <c:pt idx="72">
                  <c:v>14031488.9289198</c:v>
                </c:pt>
                <c:pt idx="73">
                  <c:v>14032904.16585188</c:v>
                </c:pt>
                <c:pt idx="74">
                  <c:v>13953752.91308561</c:v>
                </c:pt>
                <c:pt idx="75">
                  <c:v>13876249.8359011</c:v>
                </c:pt>
                <c:pt idx="76">
                  <c:v>13751808.09671334</c:v>
                </c:pt>
                <c:pt idx="77">
                  <c:v>13662874.96166179</c:v>
                </c:pt>
                <c:pt idx="78">
                  <c:v>13578129.54894576</c:v>
                </c:pt>
                <c:pt idx="79">
                  <c:v>13504912.11741103</c:v>
                </c:pt>
                <c:pt idx="80">
                  <c:v>13486452.79804553</c:v>
                </c:pt>
                <c:pt idx="81">
                  <c:v>13491411.95361212</c:v>
                </c:pt>
                <c:pt idx="82">
                  <c:v>13465082.78388704</c:v>
                </c:pt>
                <c:pt idx="83">
                  <c:v>13470846.33369256</c:v>
                </c:pt>
                <c:pt idx="84">
                  <c:v>13418364.79093478</c:v>
                </c:pt>
                <c:pt idx="85">
                  <c:v>13369442.016218</c:v>
                </c:pt>
                <c:pt idx="86">
                  <c:v>13358702.21940129</c:v>
                </c:pt>
                <c:pt idx="87">
                  <c:v>13356915.26857539</c:v>
                </c:pt>
                <c:pt idx="88">
                  <c:v>13302046.39913401</c:v>
                </c:pt>
                <c:pt idx="89">
                  <c:v>13291449.53481985</c:v>
                </c:pt>
                <c:pt idx="90">
                  <c:v>13297040.4527848</c:v>
                </c:pt>
                <c:pt idx="91">
                  <c:v>13239662.39494281</c:v>
                </c:pt>
                <c:pt idx="92">
                  <c:v>13183725.93554776</c:v>
                </c:pt>
                <c:pt idx="93">
                  <c:v>13133300.17223333</c:v>
                </c:pt>
                <c:pt idx="94">
                  <c:v>13118744.92679086</c:v>
                </c:pt>
                <c:pt idx="95">
                  <c:v>13116052.57524992</c:v>
                </c:pt>
                <c:pt idx="96">
                  <c:v>13054174.19634696</c:v>
                </c:pt>
                <c:pt idx="97">
                  <c:v>13033827.43605557</c:v>
                </c:pt>
                <c:pt idx="98">
                  <c:v>13037050.48518617</c:v>
                </c:pt>
                <c:pt idx="99">
                  <c:v>13017484.04627448</c:v>
                </c:pt>
                <c:pt idx="100">
                  <c:v>13014496.96059837</c:v>
                </c:pt>
                <c:pt idx="101">
                  <c:v>12948387.52624102</c:v>
                </c:pt>
                <c:pt idx="102">
                  <c:v>12900875.41210851</c:v>
                </c:pt>
                <c:pt idx="103">
                  <c:v>12852776.57044709</c:v>
                </c:pt>
                <c:pt idx="104">
                  <c:v>12806167.11603749</c:v>
                </c:pt>
                <c:pt idx="105">
                  <c:v>12785762.51521679</c:v>
                </c:pt>
                <c:pt idx="106">
                  <c:v>12787409.54386958</c:v>
                </c:pt>
                <c:pt idx="107">
                  <c:v>12773062.82148395</c:v>
                </c:pt>
                <c:pt idx="108">
                  <c:v>12774023.70537457</c:v>
                </c:pt>
                <c:pt idx="109">
                  <c:v>12755715.66586911</c:v>
                </c:pt>
                <c:pt idx="110">
                  <c:v>12756150.13582252</c:v>
                </c:pt>
                <c:pt idx="111">
                  <c:v>12717712.45144274</c:v>
                </c:pt>
                <c:pt idx="112">
                  <c:v>12700823.34980764</c:v>
                </c:pt>
                <c:pt idx="113">
                  <c:v>12701246.00205804</c:v>
                </c:pt>
                <c:pt idx="114">
                  <c:v>12668232.24108823</c:v>
                </c:pt>
                <c:pt idx="115">
                  <c:v>12660276.07445376</c:v>
                </c:pt>
                <c:pt idx="116">
                  <c:v>12659406.05408938</c:v>
                </c:pt>
                <c:pt idx="117">
                  <c:v>12619315.89044914</c:v>
                </c:pt>
                <c:pt idx="118">
                  <c:v>12590430.09928634</c:v>
                </c:pt>
                <c:pt idx="119">
                  <c:v>12573975.96029996</c:v>
                </c:pt>
                <c:pt idx="120">
                  <c:v>12566421.57573155</c:v>
                </c:pt>
                <c:pt idx="121">
                  <c:v>12565965.47049185</c:v>
                </c:pt>
                <c:pt idx="122">
                  <c:v>12535340.05125031</c:v>
                </c:pt>
                <c:pt idx="123">
                  <c:v>12514512.53974236</c:v>
                </c:pt>
                <c:pt idx="124">
                  <c:v>12494190.55449762</c:v>
                </c:pt>
                <c:pt idx="125">
                  <c:v>12486170.29481717</c:v>
                </c:pt>
                <c:pt idx="126">
                  <c:v>12484612.60472681</c:v>
                </c:pt>
                <c:pt idx="127">
                  <c:v>12452996.95827646</c:v>
                </c:pt>
                <c:pt idx="128">
                  <c:v>12427086.13547795</c:v>
                </c:pt>
                <c:pt idx="129">
                  <c:v>12401344.93767614</c:v>
                </c:pt>
                <c:pt idx="130">
                  <c:v>12390512.17007943</c:v>
                </c:pt>
                <c:pt idx="131">
                  <c:v>12391336.79161189</c:v>
                </c:pt>
                <c:pt idx="132">
                  <c:v>12385133.11603817</c:v>
                </c:pt>
                <c:pt idx="133">
                  <c:v>12385576.79935281</c:v>
                </c:pt>
                <c:pt idx="134">
                  <c:v>12377337.73063923</c:v>
                </c:pt>
                <c:pt idx="135">
                  <c:v>12378002.10037311</c:v>
                </c:pt>
                <c:pt idx="136">
                  <c:v>12354008.33953917</c:v>
                </c:pt>
                <c:pt idx="137">
                  <c:v>12344381.05303512</c:v>
                </c:pt>
                <c:pt idx="138">
                  <c:v>12345489.85880886</c:v>
                </c:pt>
                <c:pt idx="139">
                  <c:v>12325218.02306409</c:v>
                </c:pt>
                <c:pt idx="140">
                  <c:v>12310946.95709789</c:v>
                </c:pt>
                <c:pt idx="141">
                  <c:v>12296602.31991872</c:v>
                </c:pt>
                <c:pt idx="142">
                  <c:v>12278506.66148799</c:v>
                </c:pt>
                <c:pt idx="143">
                  <c:v>12262764.39493319</c:v>
                </c:pt>
                <c:pt idx="144">
                  <c:v>12254675.77479242</c:v>
                </c:pt>
                <c:pt idx="145">
                  <c:v>12254328.39294192</c:v>
                </c:pt>
                <c:pt idx="146">
                  <c:v>12250225.78914292</c:v>
                </c:pt>
                <c:pt idx="147">
                  <c:v>12249771.61121143</c:v>
                </c:pt>
                <c:pt idx="148">
                  <c:v>12232171.34993171</c:v>
                </c:pt>
                <c:pt idx="149">
                  <c:v>12222074.74258017</c:v>
                </c:pt>
                <c:pt idx="150">
                  <c:v>12218464.31413437</c:v>
                </c:pt>
                <c:pt idx="151">
                  <c:v>12218526.84480099</c:v>
                </c:pt>
                <c:pt idx="152">
                  <c:v>12202657.09259038</c:v>
                </c:pt>
                <c:pt idx="153">
                  <c:v>12189534.74144273</c:v>
                </c:pt>
                <c:pt idx="154">
                  <c:v>12175002.39697435</c:v>
                </c:pt>
                <c:pt idx="155">
                  <c:v>12168675.00648272</c:v>
                </c:pt>
                <c:pt idx="156">
                  <c:v>12169382.40166537</c:v>
                </c:pt>
                <c:pt idx="157">
                  <c:v>12163830.32312947</c:v>
                </c:pt>
                <c:pt idx="158">
                  <c:v>12164303.66092783</c:v>
                </c:pt>
                <c:pt idx="159">
                  <c:v>12161101.38390519</c:v>
                </c:pt>
                <c:pt idx="160">
                  <c:v>12161139.16849374</c:v>
                </c:pt>
                <c:pt idx="161">
                  <c:v>12148434.01519099</c:v>
                </c:pt>
                <c:pt idx="162">
                  <c:v>12142780.41401523</c:v>
                </c:pt>
                <c:pt idx="163">
                  <c:v>12143149.7561633</c:v>
                </c:pt>
                <c:pt idx="164">
                  <c:v>12132228.30201855</c:v>
                </c:pt>
                <c:pt idx="165">
                  <c:v>12124471.9450464</c:v>
                </c:pt>
                <c:pt idx="166">
                  <c:v>12116857.80870948</c:v>
                </c:pt>
                <c:pt idx="167">
                  <c:v>12107264.54344914</c:v>
                </c:pt>
                <c:pt idx="168">
                  <c:v>12098860.50263317</c:v>
                </c:pt>
                <c:pt idx="169">
                  <c:v>12094384.93626197</c:v>
                </c:pt>
                <c:pt idx="170">
                  <c:v>12094274.50660085</c:v>
                </c:pt>
                <c:pt idx="171">
                  <c:v>12089066.05409315</c:v>
                </c:pt>
                <c:pt idx="172">
                  <c:v>12086688.80841712</c:v>
                </c:pt>
                <c:pt idx="173">
                  <c:v>12086791.92704488</c:v>
                </c:pt>
                <c:pt idx="174">
                  <c:v>12077998.06177609</c:v>
                </c:pt>
                <c:pt idx="175">
                  <c:v>12074469.19970364</c:v>
                </c:pt>
                <c:pt idx="176">
                  <c:v>12074179.6305092</c:v>
                </c:pt>
                <c:pt idx="177">
                  <c:v>12066529.05543237</c:v>
                </c:pt>
                <c:pt idx="178">
                  <c:v>12059758.64597662</c:v>
                </c:pt>
                <c:pt idx="179">
                  <c:v>12052876.64627554</c:v>
                </c:pt>
                <c:pt idx="180">
                  <c:v>12049795.91235305</c:v>
                </c:pt>
                <c:pt idx="181">
                  <c:v>12049945.20904167</c:v>
                </c:pt>
                <c:pt idx="182">
                  <c:v>12048994.74196312</c:v>
                </c:pt>
                <c:pt idx="183">
                  <c:v>12049111.93854517</c:v>
                </c:pt>
                <c:pt idx="184">
                  <c:v>12046366.6297625</c:v>
                </c:pt>
                <c:pt idx="185">
                  <c:v>12046601.75874338</c:v>
                </c:pt>
                <c:pt idx="186">
                  <c:v>12040099.37458925</c:v>
                </c:pt>
                <c:pt idx="187">
                  <c:v>12037424.92745076</c:v>
                </c:pt>
                <c:pt idx="188">
                  <c:v>12037635.63115185</c:v>
                </c:pt>
                <c:pt idx="189">
                  <c:v>12032207.76466784</c:v>
                </c:pt>
                <c:pt idx="190">
                  <c:v>12028347.9491137</c:v>
                </c:pt>
                <c:pt idx="191">
                  <c:v>12024453.96360713</c:v>
                </c:pt>
                <c:pt idx="192">
                  <c:v>12019721.80608056</c:v>
                </c:pt>
                <c:pt idx="193">
                  <c:v>12015674.81348059</c:v>
                </c:pt>
                <c:pt idx="194">
                  <c:v>12013822.47658093</c:v>
                </c:pt>
                <c:pt idx="195">
                  <c:v>12013724.81768967</c:v>
                </c:pt>
                <c:pt idx="196">
                  <c:v>12011725.428393</c:v>
                </c:pt>
                <c:pt idx="197">
                  <c:v>12011861.52755603</c:v>
                </c:pt>
                <c:pt idx="198">
                  <c:v>12010853.64626683</c:v>
                </c:pt>
                <c:pt idx="199">
                  <c:v>12010849.45600037</c:v>
                </c:pt>
                <c:pt idx="200">
                  <c:v>12006842.55282661</c:v>
                </c:pt>
                <c:pt idx="201">
                  <c:v>12005146.09790069</c:v>
                </c:pt>
                <c:pt idx="202">
                  <c:v>12005267.94605599</c:v>
                </c:pt>
                <c:pt idx="203">
                  <c:v>12001867.81411669</c:v>
                </c:pt>
                <c:pt idx="204">
                  <c:v>11998535.32137998</c:v>
                </c:pt>
                <c:pt idx="205">
                  <c:v>11997154.21847509</c:v>
                </c:pt>
                <c:pt idx="206">
                  <c:v>11997349.33372422</c:v>
                </c:pt>
                <c:pt idx="207">
                  <c:v>11996700.91473319</c:v>
                </c:pt>
                <c:pt idx="208">
                  <c:v>11996836.7044218</c:v>
                </c:pt>
                <c:pt idx="209">
                  <c:v>11996267.70550015</c:v>
                </c:pt>
                <c:pt idx="210">
                  <c:v>11996225.66135924</c:v>
                </c:pt>
                <c:pt idx="211">
                  <c:v>11993396.25603871</c:v>
                </c:pt>
                <c:pt idx="212">
                  <c:v>11992248.68852529</c:v>
                </c:pt>
                <c:pt idx="213">
                  <c:v>11992386.22758518</c:v>
                </c:pt>
                <c:pt idx="214">
                  <c:v>11990023.84014446</c:v>
                </c:pt>
                <c:pt idx="215">
                  <c:v>11988406.86633907</c:v>
                </c:pt>
                <c:pt idx="216">
                  <c:v>11986941.82468037</c:v>
                </c:pt>
                <c:pt idx="217">
                  <c:v>11985166.29477512</c:v>
                </c:pt>
                <c:pt idx="218">
                  <c:v>11983579.0804138</c:v>
                </c:pt>
                <c:pt idx="219">
                  <c:v>11982774.46985267</c:v>
                </c:pt>
                <c:pt idx="220">
                  <c:v>11982716.71177637</c:v>
                </c:pt>
                <c:pt idx="221">
                  <c:v>11981811.00358879</c:v>
                </c:pt>
                <c:pt idx="222">
                  <c:v>11981886.52411827</c:v>
                </c:pt>
                <c:pt idx="223">
                  <c:v>11981131.96734305</c:v>
                </c:pt>
                <c:pt idx="224">
                  <c:v>11980979.37010839</c:v>
                </c:pt>
                <c:pt idx="225">
                  <c:v>11979846.68112727</c:v>
                </c:pt>
                <c:pt idx="226">
                  <c:v>11979542.691166</c:v>
                </c:pt>
                <c:pt idx="227">
                  <c:v>11979593.93844739</c:v>
                </c:pt>
                <c:pt idx="228">
                  <c:v>11978094.3016016</c:v>
                </c:pt>
                <c:pt idx="229">
                  <c:v>11977400.78893911</c:v>
                </c:pt>
                <c:pt idx="230">
                  <c:v>11977022.44891546</c:v>
                </c:pt>
                <c:pt idx="231">
                  <c:v>11977054.58335219</c:v>
                </c:pt>
                <c:pt idx="232">
                  <c:v>11976835.41000877</c:v>
                </c:pt>
                <c:pt idx="233">
                  <c:v>11976837.33315749</c:v>
                </c:pt>
                <c:pt idx="234">
                  <c:v>11976787.77667068</c:v>
                </c:pt>
                <c:pt idx="235">
                  <c:v>11976896.71393865</c:v>
                </c:pt>
                <c:pt idx="236">
                  <c:v>11975951.69491092</c:v>
                </c:pt>
                <c:pt idx="237">
                  <c:v>11975643.18805803</c:v>
                </c:pt>
                <c:pt idx="238">
                  <c:v>11975723.94086562</c:v>
                </c:pt>
                <c:pt idx="239">
                  <c:v>11975044.68033647</c:v>
                </c:pt>
                <c:pt idx="240">
                  <c:v>11974598.46767729</c:v>
                </c:pt>
                <c:pt idx="241">
                  <c:v>11974602.31442912</c:v>
                </c:pt>
                <c:pt idx="242">
                  <c:v>11973915.12817555</c:v>
                </c:pt>
                <c:pt idx="243">
                  <c:v>11973461.91449032</c:v>
                </c:pt>
                <c:pt idx="244">
                  <c:v>11973325.28272285</c:v>
                </c:pt>
                <c:pt idx="245">
                  <c:v>11973345.03997893</c:v>
                </c:pt>
                <c:pt idx="246">
                  <c:v>11973354.91821043</c:v>
                </c:pt>
                <c:pt idx="247">
                  <c:v>11973332.58449206</c:v>
                </c:pt>
                <c:pt idx="248">
                  <c:v>11973316.23804538</c:v>
                </c:pt>
                <c:pt idx="249">
                  <c:v>11973335.1643798</c:v>
                </c:pt>
                <c:pt idx="250">
                  <c:v>11973014.14880634</c:v>
                </c:pt>
                <c:pt idx="251">
                  <c:v>11973628.08767423</c:v>
                </c:pt>
                <c:pt idx="252">
                  <c:v>11973071.32703622</c:v>
                </c:pt>
                <c:pt idx="253">
                  <c:v>11972575.56029763</c:v>
                </c:pt>
                <c:pt idx="254">
                  <c:v>11972581.99614843</c:v>
                </c:pt>
                <c:pt idx="255">
                  <c:v>11972651.09944366</c:v>
                </c:pt>
                <c:pt idx="256">
                  <c:v>11972489.15783638</c:v>
                </c:pt>
                <c:pt idx="257">
                  <c:v>11972643.99467116</c:v>
                </c:pt>
                <c:pt idx="258">
                  <c:v>11972441.31085381</c:v>
                </c:pt>
                <c:pt idx="259">
                  <c:v>11972525.14363372</c:v>
                </c:pt>
                <c:pt idx="260">
                  <c:v>11972230.61248184</c:v>
                </c:pt>
                <c:pt idx="261">
                  <c:v>11972298.99238686</c:v>
                </c:pt>
                <c:pt idx="262">
                  <c:v>11972017.90147075</c:v>
                </c:pt>
                <c:pt idx="263">
                  <c:v>11972000.78805068</c:v>
                </c:pt>
                <c:pt idx="264">
                  <c:v>11972044.07595367</c:v>
                </c:pt>
                <c:pt idx="265">
                  <c:v>11971960.05879432</c:v>
                </c:pt>
                <c:pt idx="266">
                  <c:v>11972059.15956875</c:v>
                </c:pt>
                <c:pt idx="267">
                  <c:v>11971994.10708232</c:v>
                </c:pt>
                <c:pt idx="268">
                  <c:v>11972000.573732</c:v>
                </c:pt>
                <c:pt idx="269">
                  <c:v>11971985.46025627</c:v>
                </c:pt>
                <c:pt idx="270">
                  <c:v>11972092.56786141</c:v>
                </c:pt>
                <c:pt idx="271">
                  <c:v>11971990.53916367</c:v>
                </c:pt>
                <c:pt idx="272">
                  <c:v>11972050.02507538</c:v>
                </c:pt>
                <c:pt idx="273">
                  <c:v>11972170.77623183</c:v>
                </c:pt>
                <c:pt idx="274">
                  <c:v>11971998.91906582</c:v>
                </c:pt>
                <c:pt idx="275">
                  <c:v>11972243.51192432</c:v>
                </c:pt>
                <c:pt idx="276">
                  <c:v>11972022.67056242</c:v>
                </c:pt>
                <c:pt idx="277">
                  <c:v>11972175.36761164</c:v>
                </c:pt>
                <c:pt idx="278">
                  <c:v>11971878.08651889</c:v>
                </c:pt>
                <c:pt idx="279">
                  <c:v>11972122.59949992</c:v>
                </c:pt>
                <c:pt idx="280">
                  <c:v>11972136.4047699</c:v>
                </c:pt>
                <c:pt idx="281">
                  <c:v>11971818.00394696</c:v>
                </c:pt>
                <c:pt idx="282">
                  <c:v>11971928.65971434</c:v>
                </c:pt>
                <c:pt idx="283">
                  <c:v>11971860.20882333</c:v>
                </c:pt>
                <c:pt idx="284">
                  <c:v>11971845.5610422</c:v>
                </c:pt>
                <c:pt idx="285">
                  <c:v>11971701.64313443</c:v>
                </c:pt>
                <c:pt idx="286">
                  <c:v>11971684.276863</c:v>
                </c:pt>
                <c:pt idx="287">
                  <c:v>11971764.17465433</c:v>
                </c:pt>
                <c:pt idx="288">
                  <c:v>11971734.30816787</c:v>
                </c:pt>
                <c:pt idx="289">
                  <c:v>11971929.29960755</c:v>
                </c:pt>
                <c:pt idx="290">
                  <c:v>11971690.78149803</c:v>
                </c:pt>
                <c:pt idx="291">
                  <c:v>11971544.72951798</c:v>
                </c:pt>
                <c:pt idx="292">
                  <c:v>11971682.5764889</c:v>
                </c:pt>
                <c:pt idx="293">
                  <c:v>11971591.29200223</c:v>
                </c:pt>
                <c:pt idx="294">
                  <c:v>11971580.32108629</c:v>
                </c:pt>
                <c:pt idx="295">
                  <c:v>11971598.50305036</c:v>
                </c:pt>
                <c:pt idx="296">
                  <c:v>11971761.2350716</c:v>
                </c:pt>
                <c:pt idx="297">
                  <c:v>11971689.9038146</c:v>
                </c:pt>
                <c:pt idx="298">
                  <c:v>11971722.04456328</c:v>
                </c:pt>
                <c:pt idx="299">
                  <c:v>11971671.93734423</c:v>
                </c:pt>
                <c:pt idx="300">
                  <c:v>11971712.16505978</c:v>
                </c:pt>
                <c:pt idx="301">
                  <c:v>11971716.07087488</c:v>
                </c:pt>
                <c:pt idx="302">
                  <c:v>11971626.30666348</c:v>
                </c:pt>
                <c:pt idx="303">
                  <c:v>11971617.79777009</c:v>
                </c:pt>
                <c:pt idx="304">
                  <c:v>11971600.6077372</c:v>
                </c:pt>
                <c:pt idx="305">
                  <c:v>11971627.57215689</c:v>
                </c:pt>
                <c:pt idx="306">
                  <c:v>11971550.5415463</c:v>
                </c:pt>
                <c:pt idx="307">
                  <c:v>11971610.16918162</c:v>
                </c:pt>
                <c:pt idx="308">
                  <c:v>11971541.68393661</c:v>
                </c:pt>
                <c:pt idx="309">
                  <c:v>11971530.85374158</c:v>
                </c:pt>
                <c:pt idx="310">
                  <c:v>11971464.08725628</c:v>
                </c:pt>
                <c:pt idx="311">
                  <c:v>11971427.66354151</c:v>
                </c:pt>
                <c:pt idx="312">
                  <c:v>11971430.44458741</c:v>
                </c:pt>
                <c:pt idx="313">
                  <c:v>11971399.18298445</c:v>
                </c:pt>
                <c:pt idx="314">
                  <c:v>11971411.60886127</c:v>
                </c:pt>
                <c:pt idx="315">
                  <c:v>11971420.94965429</c:v>
                </c:pt>
                <c:pt idx="316">
                  <c:v>11971380.17869512</c:v>
                </c:pt>
                <c:pt idx="317">
                  <c:v>11971397.54085118</c:v>
                </c:pt>
                <c:pt idx="318">
                  <c:v>11971367.45202513</c:v>
                </c:pt>
                <c:pt idx="319">
                  <c:v>11971394.20867569</c:v>
                </c:pt>
                <c:pt idx="320">
                  <c:v>11971311.33720179</c:v>
                </c:pt>
                <c:pt idx="321">
                  <c:v>11971338.53067556</c:v>
                </c:pt>
                <c:pt idx="322">
                  <c:v>11971260.71402902</c:v>
                </c:pt>
                <c:pt idx="323">
                  <c:v>11971326.7947045</c:v>
                </c:pt>
                <c:pt idx="324">
                  <c:v>11971212.80083997</c:v>
                </c:pt>
                <c:pt idx="325">
                  <c:v>11971197.14204307</c:v>
                </c:pt>
                <c:pt idx="326">
                  <c:v>11971222.32420117</c:v>
                </c:pt>
                <c:pt idx="327">
                  <c:v>11971210.27169005</c:v>
                </c:pt>
                <c:pt idx="328">
                  <c:v>11971234.157832</c:v>
                </c:pt>
                <c:pt idx="329">
                  <c:v>11971203.76656985</c:v>
                </c:pt>
                <c:pt idx="330">
                  <c:v>11971209.60306662</c:v>
                </c:pt>
                <c:pt idx="331">
                  <c:v>11971224.25054171</c:v>
                </c:pt>
                <c:pt idx="332">
                  <c:v>11971150.27186256</c:v>
                </c:pt>
                <c:pt idx="333">
                  <c:v>11971196.72914814</c:v>
                </c:pt>
                <c:pt idx="334">
                  <c:v>11971164.62697232</c:v>
                </c:pt>
                <c:pt idx="335">
                  <c:v>11971163.64849685</c:v>
                </c:pt>
                <c:pt idx="336">
                  <c:v>11971155.45210861</c:v>
                </c:pt>
                <c:pt idx="337">
                  <c:v>11971181.8794288</c:v>
                </c:pt>
                <c:pt idx="338">
                  <c:v>11971146.70745143</c:v>
                </c:pt>
                <c:pt idx="339">
                  <c:v>11971149.55487678</c:v>
                </c:pt>
                <c:pt idx="340">
                  <c:v>11971155.65196115</c:v>
                </c:pt>
                <c:pt idx="341">
                  <c:v>11971134.83064483</c:v>
                </c:pt>
                <c:pt idx="342">
                  <c:v>11971158.7016198</c:v>
                </c:pt>
                <c:pt idx="343">
                  <c:v>11971157.91840839</c:v>
                </c:pt>
                <c:pt idx="344">
                  <c:v>11971171.61852479</c:v>
                </c:pt>
                <c:pt idx="345">
                  <c:v>11971149.22883597</c:v>
                </c:pt>
                <c:pt idx="346">
                  <c:v>11971144.6298028</c:v>
                </c:pt>
                <c:pt idx="347">
                  <c:v>11971136.22607629</c:v>
                </c:pt>
                <c:pt idx="348">
                  <c:v>11971161.77945784</c:v>
                </c:pt>
                <c:pt idx="349">
                  <c:v>11971128.99273515</c:v>
                </c:pt>
                <c:pt idx="350">
                  <c:v>11971177.96491824</c:v>
                </c:pt>
                <c:pt idx="351">
                  <c:v>11971120.02031593</c:v>
                </c:pt>
                <c:pt idx="352">
                  <c:v>11971146.80433521</c:v>
                </c:pt>
                <c:pt idx="353">
                  <c:v>11971127.1061857</c:v>
                </c:pt>
                <c:pt idx="354">
                  <c:v>11971137.67561181</c:v>
                </c:pt>
                <c:pt idx="355">
                  <c:v>11971152.07237152</c:v>
                </c:pt>
                <c:pt idx="356">
                  <c:v>11971132.33256686</c:v>
                </c:pt>
                <c:pt idx="357">
                  <c:v>11971127.92148442</c:v>
                </c:pt>
                <c:pt idx="358">
                  <c:v>11971124.58513259</c:v>
                </c:pt>
                <c:pt idx="359">
                  <c:v>11971114.98554891</c:v>
                </c:pt>
                <c:pt idx="360">
                  <c:v>11971124.16474511</c:v>
                </c:pt>
                <c:pt idx="361">
                  <c:v>11971173.80876687</c:v>
                </c:pt>
                <c:pt idx="362">
                  <c:v>11971118.6638829</c:v>
                </c:pt>
                <c:pt idx="363">
                  <c:v>11971111.59103711</c:v>
                </c:pt>
                <c:pt idx="364">
                  <c:v>11971119.58229193</c:v>
                </c:pt>
                <c:pt idx="365">
                  <c:v>11971097.27571744</c:v>
                </c:pt>
                <c:pt idx="366">
                  <c:v>11971102.70915347</c:v>
                </c:pt>
                <c:pt idx="367">
                  <c:v>11971081.79606858</c:v>
                </c:pt>
                <c:pt idx="368">
                  <c:v>11971077.49480273</c:v>
                </c:pt>
                <c:pt idx="369">
                  <c:v>11971053.57230495</c:v>
                </c:pt>
                <c:pt idx="370">
                  <c:v>11971037.77784578</c:v>
                </c:pt>
                <c:pt idx="371">
                  <c:v>11971047.91319143</c:v>
                </c:pt>
                <c:pt idx="372">
                  <c:v>11971051.13478835</c:v>
                </c:pt>
                <c:pt idx="373">
                  <c:v>11971046.43855933</c:v>
                </c:pt>
                <c:pt idx="374">
                  <c:v>11971021.57049126</c:v>
                </c:pt>
                <c:pt idx="375">
                  <c:v>11971021.14894756</c:v>
                </c:pt>
                <c:pt idx="376">
                  <c:v>11971031.4847861</c:v>
                </c:pt>
                <c:pt idx="377">
                  <c:v>11971016.48508968</c:v>
                </c:pt>
                <c:pt idx="378">
                  <c:v>11971019.33665476</c:v>
                </c:pt>
                <c:pt idx="379">
                  <c:v>11971016.94614839</c:v>
                </c:pt>
                <c:pt idx="380">
                  <c:v>11971012.08316261</c:v>
                </c:pt>
                <c:pt idx="381">
                  <c:v>11971013.98004847</c:v>
                </c:pt>
                <c:pt idx="382">
                  <c:v>11971025.22820091</c:v>
                </c:pt>
                <c:pt idx="383">
                  <c:v>11971008.93862569</c:v>
                </c:pt>
                <c:pt idx="384">
                  <c:v>11971003.71146004</c:v>
                </c:pt>
                <c:pt idx="385">
                  <c:v>11971002.56781031</c:v>
                </c:pt>
                <c:pt idx="386">
                  <c:v>11971011.04977257</c:v>
                </c:pt>
                <c:pt idx="387">
                  <c:v>11971010.55539852</c:v>
                </c:pt>
                <c:pt idx="388">
                  <c:v>11970993.05364646</c:v>
                </c:pt>
                <c:pt idx="389">
                  <c:v>11971002.92958159</c:v>
                </c:pt>
                <c:pt idx="390">
                  <c:v>11970998.96541782</c:v>
                </c:pt>
                <c:pt idx="391">
                  <c:v>11970995.18629431</c:v>
                </c:pt>
                <c:pt idx="392">
                  <c:v>11971008.74886975</c:v>
                </c:pt>
                <c:pt idx="393">
                  <c:v>11970999.09408665</c:v>
                </c:pt>
                <c:pt idx="394">
                  <c:v>11971015.48021739</c:v>
                </c:pt>
                <c:pt idx="395">
                  <c:v>11970995.69750236</c:v>
                </c:pt>
                <c:pt idx="396">
                  <c:v>11970988.38316688</c:v>
                </c:pt>
                <c:pt idx="397">
                  <c:v>11970991.89904639</c:v>
                </c:pt>
                <c:pt idx="398">
                  <c:v>11970995.95790574</c:v>
                </c:pt>
                <c:pt idx="399">
                  <c:v>11970995.91662233</c:v>
                </c:pt>
                <c:pt idx="400">
                  <c:v>11970990.34316579</c:v>
                </c:pt>
                <c:pt idx="401">
                  <c:v>11970997.67149182</c:v>
                </c:pt>
                <c:pt idx="402">
                  <c:v>11970987.21089833</c:v>
                </c:pt>
                <c:pt idx="403">
                  <c:v>11970996.9534416</c:v>
                </c:pt>
                <c:pt idx="404">
                  <c:v>11970988.21999857</c:v>
                </c:pt>
                <c:pt idx="405">
                  <c:v>11970987.81856456</c:v>
                </c:pt>
                <c:pt idx="406">
                  <c:v>11970983.49424586</c:v>
                </c:pt>
                <c:pt idx="407">
                  <c:v>11970985.67910065</c:v>
                </c:pt>
                <c:pt idx="408">
                  <c:v>11970993.24225231</c:v>
                </c:pt>
                <c:pt idx="409">
                  <c:v>11970986.02856095</c:v>
                </c:pt>
                <c:pt idx="410">
                  <c:v>11970990.00181555</c:v>
                </c:pt>
                <c:pt idx="411">
                  <c:v>11970989.30945369</c:v>
                </c:pt>
                <c:pt idx="412">
                  <c:v>11970988.26460044</c:v>
                </c:pt>
                <c:pt idx="413">
                  <c:v>11970991.70288908</c:v>
                </c:pt>
                <c:pt idx="414">
                  <c:v>11970982.92455506</c:v>
                </c:pt>
                <c:pt idx="415">
                  <c:v>11970988.879098</c:v>
                </c:pt>
                <c:pt idx="416">
                  <c:v>11970987.95802749</c:v>
                </c:pt>
                <c:pt idx="417">
                  <c:v>11970983.81039318</c:v>
                </c:pt>
                <c:pt idx="418">
                  <c:v>11970990.35477495</c:v>
                </c:pt>
                <c:pt idx="419">
                  <c:v>11970986.47584521</c:v>
                </c:pt>
                <c:pt idx="420">
                  <c:v>11970981.39488287</c:v>
                </c:pt>
                <c:pt idx="421">
                  <c:v>11970983.81233255</c:v>
                </c:pt>
                <c:pt idx="422">
                  <c:v>11970989.56521871</c:v>
                </c:pt>
                <c:pt idx="423">
                  <c:v>11970975.24206984</c:v>
                </c:pt>
                <c:pt idx="424">
                  <c:v>11970985.62571188</c:v>
                </c:pt>
                <c:pt idx="425">
                  <c:v>11970983.21844461</c:v>
                </c:pt>
                <c:pt idx="426">
                  <c:v>11970988.89720677</c:v>
                </c:pt>
                <c:pt idx="427">
                  <c:v>11970981.12593948</c:v>
                </c:pt>
                <c:pt idx="428">
                  <c:v>11970983.5219322</c:v>
                </c:pt>
                <c:pt idx="429">
                  <c:v>11970983.23122081</c:v>
                </c:pt>
                <c:pt idx="430">
                  <c:v>11970979.78394304</c:v>
                </c:pt>
                <c:pt idx="431">
                  <c:v>11970974.61771667</c:v>
                </c:pt>
                <c:pt idx="432">
                  <c:v>11970975.33606528</c:v>
                </c:pt>
                <c:pt idx="433">
                  <c:v>11970972.76260804</c:v>
                </c:pt>
                <c:pt idx="434">
                  <c:v>11970973.39860636</c:v>
                </c:pt>
                <c:pt idx="435">
                  <c:v>11970964.94588426</c:v>
                </c:pt>
                <c:pt idx="436">
                  <c:v>11970965.2907128</c:v>
                </c:pt>
                <c:pt idx="437">
                  <c:v>11970962.49616651</c:v>
                </c:pt>
                <c:pt idx="438">
                  <c:v>11970964.63383672</c:v>
                </c:pt>
                <c:pt idx="439">
                  <c:v>11970962.70931531</c:v>
                </c:pt>
                <c:pt idx="440">
                  <c:v>11970960.90873669</c:v>
                </c:pt>
                <c:pt idx="441">
                  <c:v>11970960.27694863</c:v>
                </c:pt>
                <c:pt idx="442">
                  <c:v>11970958.77446667</c:v>
                </c:pt>
                <c:pt idx="443">
                  <c:v>11970962.77421975</c:v>
                </c:pt>
                <c:pt idx="444">
                  <c:v>11970959.82173328</c:v>
                </c:pt>
                <c:pt idx="445">
                  <c:v>11970958.14620285</c:v>
                </c:pt>
                <c:pt idx="446">
                  <c:v>11970957.59515016</c:v>
                </c:pt>
                <c:pt idx="447">
                  <c:v>11970955.38161749</c:v>
                </c:pt>
                <c:pt idx="448">
                  <c:v>11970954.58408999</c:v>
                </c:pt>
                <c:pt idx="449">
                  <c:v>11970952.6425507</c:v>
                </c:pt>
                <c:pt idx="450">
                  <c:v>11970954.19819037</c:v>
                </c:pt>
                <c:pt idx="451">
                  <c:v>11970948.71407612</c:v>
                </c:pt>
                <c:pt idx="452">
                  <c:v>11970948.61791291</c:v>
                </c:pt>
                <c:pt idx="453">
                  <c:v>11970949.97647511</c:v>
                </c:pt>
                <c:pt idx="454">
                  <c:v>11970948.39386423</c:v>
                </c:pt>
                <c:pt idx="455">
                  <c:v>11970954.11723275</c:v>
                </c:pt>
                <c:pt idx="456">
                  <c:v>11970949.8993929</c:v>
                </c:pt>
                <c:pt idx="457">
                  <c:v>11970948.82216483</c:v>
                </c:pt>
                <c:pt idx="458">
                  <c:v>11970948.21006491</c:v>
                </c:pt>
                <c:pt idx="459">
                  <c:v>11970948.34741648</c:v>
                </c:pt>
                <c:pt idx="460">
                  <c:v>11970948.64589581</c:v>
                </c:pt>
                <c:pt idx="461">
                  <c:v>11970951.35799913</c:v>
                </c:pt>
                <c:pt idx="462">
                  <c:v>11970950.74352098</c:v>
                </c:pt>
                <c:pt idx="463">
                  <c:v>11970948.37271699</c:v>
                </c:pt>
                <c:pt idx="464">
                  <c:v>11970948.48102496</c:v>
                </c:pt>
                <c:pt idx="465">
                  <c:v>11970949.23843129</c:v>
                </c:pt>
                <c:pt idx="466">
                  <c:v>11970949.66537313</c:v>
                </c:pt>
                <c:pt idx="467">
                  <c:v>11970949.20589638</c:v>
                </c:pt>
                <c:pt idx="468">
                  <c:v>11970950.31961175</c:v>
                </c:pt>
                <c:pt idx="469">
                  <c:v>11970947.08262063</c:v>
                </c:pt>
                <c:pt idx="470">
                  <c:v>11970949.47602521</c:v>
                </c:pt>
                <c:pt idx="471">
                  <c:v>11970946.72076182</c:v>
                </c:pt>
                <c:pt idx="472">
                  <c:v>11970947.27840298</c:v>
                </c:pt>
                <c:pt idx="473">
                  <c:v>11970948.27460885</c:v>
                </c:pt>
                <c:pt idx="474">
                  <c:v>11970947.25238333</c:v>
                </c:pt>
                <c:pt idx="475">
                  <c:v>11970947.38194382</c:v>
                </c:pt>
                <c:pt idx="476">
                  <c:v>11970947.45244924</c:v>
                </c:pt>
                <c:pt idx="477">
                  <c:v>11970948.13627413</c:v>
                </c:pt>
                <c:pt idx="478">
                  <c:v>11970948.08362808</c:v>
                </c:pt>
                <c:pt idx="479">
                  <c:v>11970946.5542594</c:v>
                </c:pt>
                <c:pt idx="480">
                  <c:v>11970946.9628243</c:v>
                </c:pt>
                <c:pt idx="481">
                  <c:v>11970945.9085377</c:v>
                </c:pt>
                <c:pt idx="482">
                  <c:v>11970944.81297325</c:v>
                </c:pt>
                <c:pt idx="483">
                  <c:v>11970944.6934002</c:v>
                </c:pt>
                <c:pt idx="484">
                  <c:v>11970943.33387714</c:v>
                </c:pt>
                <c:pt idx="485">
                  <c:v>11970943.8317411</c:v>
                </c:pt>
                <c:pt idx="486">
                  <c:v>11970945.95427635</c:v>
                </c:pt>
                <c:pt idx="487">
                  <c:v>11970942.98429774</c:v>
                </c:pt>
                <c:pt idx="488">
                  <c:v>11970942.67695726</c:v>
                </c:pt>
                <c:pt idx="489">
                  <c:v>11970942.77258912</c:v>
                </c:pt>
                <c:pt idx="490">
                  <c:v>11970943.44916575</c:v>
                </c:pt>
                <c:pt idx="491">
                  <c:v>11970942.6499726</c:v>
                </c:pt>
                <c:pt idx="492">
                  <c:v>11970941.69684923</c:v>
                </c:pt>
                <c:pt idx="493">
                  <c:v>11970942.20626316</c:v>
                </c:pt>
                <c:pt idx="494">
                  <c:v>11970941.8792341</c:v>
                </c:pt>
                <c:pt idx="495">
                  <c:v>11970942.57257068</c:v>
                </c:pt>
                <c:pt idx="496">
                  <c:v>11970940.29013938</c:v>
                </c:pt>
                <c:pt idx="497">
                  <c:v>11970938.88937061</c:v>
                </c:pt>
                <c:pt idx="498">
                  <c:v>11970938.99420074</c:v>
                </c:pt>
                <c:pt idx="499">
                  <c:v>11970938.44537865</c:v>
                </c:pt>
                <c:pt idx="500">
                  <c:v>11970938.47023743</c:v>
                </c:pt>
                <c:pt idx="501">
                  <c:v>11970938.03651327</c:v>
                </c:pt>
                <c:pt idx="502">
                  <c:v>11970937.93381956</c:v>
                </c:pt>
                <c:pt idx="503">
                  <c:v>11970936.99840897</c:v>
                </c:pt>
                <c:pt idx="504">
                  <c:v>11970936.84807765</c:v>
                </c:pt>
                <c:pt idx="505">
                  <c:v>11970937.78991008</c:v>
                </c:pt>
                <c:pt idx="506">
                  <c:v>11970936.81350268</c:v>
                </c:pt>
                <c:pt idx="507">
                  <c:v>11970937.77315973</c:v>
                </c:pt>
                <c:pt idx="508">
                  <c:v>11970936.84091142</c:v>
                </c:pt>
                <c:pt idx="509">
                  <c:v>11970937.16566317</c:v>
                </c:pt>
                <c:pt idx="510">
                  <c:v>11970937.50197444</c:v>
                </c:pt>
                <c:pt idx="511">
                  <c:v>11970936.96136352</c:v>
                </c:pt>
                <c:pt idx="512">
                  <c:v>11970937.04589885</c:v>
                </c:pt>
                <c:pt idx="513">
                  <c:v>11970936.63353153</c:v>
                </c:pt>
                <c:pt idx="514">
                  <c:v>11970936.99060783</c:v>
                </c:pt>
                <c:pt idx="515">
                  <c:v>11970937.26827043</c:v>
                </c:pt>
                <c:pt idx="516">
                  <c:v>11970936.58012691</c:v>
                </c:pt>
                <c:pt idx="517">
                  <c:v>11970937.00936019</c:v>
                </c:pt>
                <c:pt idx="518">
                  <c:v>11970937.00346681</c:v>
                </c:pt>
                <c:pt idx="519">
                  <c:v>11970936.10665116</c:v>
                </c:pt>
                <c:pt idx="520">
                  <c:v>11970936.10510067</c:v>
                </c:pt>
                <c:pt idx="521">
                  <c:v>11970936.93565241</c:v>
                </c:pt>
                <c:pt idx="522">
                  <c:v>11970936.11838574</c:v>
                </c:pt>
                <c:pt idx="523">
                  <c:v>11970937.33971996</c:v>
                </c:pt>
                <c:pt idx="524">
                  <c:v>11970936.49946958</c:v>
                </c:pt>
                <c:pt idx="525">
                  <c:v>11970935.99459935</c:v>
                </c:pt>
                <c:pt idx="526">
                  <c:v>11970936.3769338</c:v>
                </c:pt>
                <c:pt idx="527">
                  <c:v>11970936.3898177</c:v>
                </c:pt>
                <c:pt idx="528">
                  <c:v>11970936.32902969</c:v>
                </c:pt>
                <c:pt idx="529">
                  <c:v>11970936.36240005</c:v>
                </c:pt>
                <c:pt idx="530">
                  <c:v>11970936.4299092</c:v>
                </c:pt>
                <c:pt idx="531">
                  <c:v>11970935.64629401</c:v>
                </c:pt>
                <c:pt idx="532">
                  <c:v>11970935.20378323</c:v>
                </c:pt>
                <c:pt idx="533">
                  <c:v>11970936.26420644</c:v>
                </c:pt>
                <c:pt idx="534">
                  <c:v>11970935.13076426</c:v>
                </c:pt>
                <c:pt idx="535">
                  <c:v>11970935.56217241</c:v>
                </c:pt>
                <c:pt idx="536">
                  <c:v>11970935.34641651</c:v>
                </c:pt>
                <c:pt idx="537">
                  <c:v>11970935.53559035</c:v>
                </c:pt>
                <c:pt idx="538">
                  <c:v>11970935.63976893</c:v>
                </c:pt>
                <c:pt idx="539">
                  <c:v>11970935.15804973</c:v>
                </c:pt>
                <c:pt idx="540">
                  <c:v>11970935.19816911</c:v>
                </c:pt>
                <c:pt idx="541">
                  <c:v>11970936.03115746</c:v>
                </c:pt>
                <c:pt idx="542">
                  <c:v>11970935.1010139</c:v>
                </c:pt>
                <c:pt idx="543">
                  <c:v>11970935.31895884</c:v>
                </c:pt>
                <c:pt idx="544">
                  <c:v>11970935.10314508</c:v>
                </c:pt>
                <c:pt idx="545">
                  <c:v>11970935.14726263</c:v>
                </c:pt>
                <c:pt idx="546">
                  <c:v>11970935.33783863</c:v>
                </c:pt>
                <c:pt idx="547">
                  <c:v>11970935.752038</c:v>
                </c:pt>
                <c:pt idx="548">
                  <c:v>11970935.07963726</c:v>
                </c:pt>
                <c:pt idx="549">
                  <c:v>11970935.63056129</c:v>
                </c:pt>
                <c:pt idx="550">
                  <c:v>11970935.32580017</c:v>
                </c:pt>
                <c:pt idx="551">
                  <c:v>11970935.49581292</c:v>
                </c:pt>
                <c:pt idx="552">
                  <c:v>11970935.13811808</c:v>
                </c:pt>
                <c:pt idx="553">
                  <c:v>11970935.1649787</c:v>
                </c:pt>
                <c:pt idx="554">
                  <c:v>11970935.43492079</c:v>
                </c:pt>
                <c:pt idx="555">
                  <c:v>11970935.0741797</c:v>
                </c:pt>
                <c:pt idx="556">
                  <c:v>11970935.02304118</c:v>
                </c:pt>
                <c:pt idx="557">
                  <c:v>11970934.89440675</c:v>
                </c:pt>
                <c:pt idx="558">
                  <c:v>11970935.14194451</c:v>
                </c:pt>
                <c:pt idx="559">
                  <c:v>11970934.98540672</c:v>
                </c:pt>
                <c:pt idx="560">
                  <c:v>11970934.97420421</c:v>
                </c:pt>
                <c:pt idx="561">
                  <c:v>11970935.0265866</c:v>
                </c:pt>
                <c:pt idx="562">
                  <c:v>11970934.86158475</c:v>
                </c:pt>
                <c:pt idx="563">
                  <c:v>11970935.11608483</c:v>
                </c:pt>
                <c:pt idx="564">
                  <c:v>11970935.02529769</c:v>
                </c:pt>
                <c:pt idx="565">
                  <c:v>11970934.98462672</c:v>
                </c:pt>
                <c:pt idx="566">
                  <c:v>11970934.77802319</c:v>
                </c:pt>
                <c:pt idx="567">
                  <c:v>11970934.97074156</c:v>
                </c:pt>
                <c:pt idx="568">
                  <c:v>11970934.8722125</c:v>
                </c:pt>
                <c:pt idx="569">
                  <c:v>11970934.88411622</c:v>
                </c:pt>
                <c:pt idx="570">
                  <c:v>11970934.49530632</c:v>
                </c:pt>
                <c:pt idx="571">
                  <c:v>11970934.61853088</c:v>
                </c:pt>
                <c:pt idx="572">
                  <c:v>11970934.57867998</c:v>
                </c:pt>
                <c:pt idx="573">
                  <c:v>11970934.46827947</c:v>
                </c:pt>
                <c:pt idx="574">
                  <c:v>11970934.52710511</c:v>
                </c:pt>
                <c:pt idx="575">
                  <c:v>11970934.49539447</c:v>
                </c:pt>
                <c:pt idx="576">
                  <c:v>11970934.59014373</c:v>
                </c:pt>
                <c:pt idx="577">
                  <c:v>11970934.45611564</c:v>
                </c:pt>
                <c:pt idx="578">
                  <c:v>11970934.60106016</c:v>
                </c:pt>
                <c:pt idx="579">
                  <c:v>11970934.66322217</c:v>
                </c:pt>
                <c:pt idx="580">
                  <c:v>11970934.55372142</c:v>
                </c:pt>
                <c:pt idx="581">
                  <c:v>11970934.38048551</c:v>
                </c:pt>
                <c:pt idx="582">
                  <c:v>11970934.52896852</c:v>
                </c:pt>
                <c:pt idx="583">
                  <c:v>11970934.48785288</c:v>
                </c:pt>
                <c:pt idx="584">
                  <c:v>11970934.41127686</c:v>
                </c:pt>
                <c:pt idx="585">
                  <c:v>11970934.31409749</c:v>
                </c:pt>
                <c:pt idx="586">
                  <c:v>11970934.37488375</c:v>
                </c:pt>
                <c:pt idx="587">
                  <c:v>11970934.21565299</c:v>
                </c:pt>
                <c:pt idx="588">
                  <c:v>11970934.30715375</c:v>
                </c:pt>
                <c:pt idx="589">
                  <c:v>11970934.31071587</c:v>
                </c:pt>
                <c:pt idx="590">
                  <c:v>11970934.27917561</c:v>
                </c:pt>
                <c:pt idx="591">
                  <c:v>11970934.3622236</c:v>
                </c:pt>
                <c:pt idx="592">
                  <c:v>11970934.2075641</c:v>
                </c:pt>
                <c:pt idx="593">
                  <c:v>11970934.47737066</c:v>
                </c:pt>
                <c:pt idx="594">
                  <c:v>11970934.13844289</c:v>
                </c:pt>
                <c:pt idx="595">
                  <c:v>11970934.32706323</c:v>
                </c:pt>
                <c:pt idx="596">
                  <c:v>11970934.19847139</c:v>
                </c:pt>
                <c:pt idx="597">
                  <c:v>11970934.05180362</c:v>
                </c:pt>
                <c:pt idx="598">
                  <c:v>11970934.13394132</c:v>
                </c:pt>
                <c:pt idx="599">
                  <c:v>11970934.14805852</c:v>
                </c:pt>
                <c:pt idx="600">
                  <c:v>11970934.18050404</c:v>
                </c:pt>
                <c:pt idx="601">
                  <c:v>11970934.03644451</c:v>
                </c:pt>
                <c:pt idx="602">
                  <c:v>11970934.08664332</c:v>
                </c:pt>
                <c:pt idx="603">
                  <c:v>11970934.1368838</c:v>
                </c:pt>
                <c:pt idx="604">
                  <c:v>11970934.15595025</c:v>
                </c:pt>
                <c:pt idx="605">
                  <c:v>11970934.17862607</c:v>
                </c:pt>
                <c:pt idx="606">
                  <c:v>11970934.03925325</c:v>
                </c:pt>
                <c:pt idx="607">
                  <c:v>11970934.11116716</c:v>
                </c:pt>
                <c:pt idx="608">
                  <c:v>11970934.11388548</c:v>
                </c:pt>
                <c:pt idx="609">
                  <c:v>11970934.23230428</c:v>
                </c:pt>
                <c:pt idx="610">
                  <c:v>11970934.0630189</c:v>
                </c:pt>
                <c:pt idx="611">
                  <c:v>11970934.08111835</c:v>
                </c:pt>
                <c:pt idx="612">
                  <c:v>11970934.10433954</c:v>
                </c:pt>
                <c:pt idx="613">
                  <c:v>11970934.13850261</c:v>
                </c:pt>
                <c:pt idx="614">
                  <c:v>11970934.03734284</c:v>
                </c:pt>
                <c:pt idx="615">
                  <c:v>11970934.19556812</c:v>
                </c:pt>
                <c:pt idx="616">
                  <c:v>11970934.03324481</c:v>
                </c:pt>
                <c:pt idx="617">
                  <c:v>11970934.03091502</c:v>
                </c:pt>
                <c:pt idx="618">
                  <c:v>11970933.9713038</c:v>
                </c:pt>
                <c:pt idx="619">
                  <c:v>11970933.99409394</c:v>
                </c:pt>
                <c:pt idx="620">
                  <c:v>11970934.0025807</c:v>
                </c:pt>
                <c:pt idx="621">
                  <c:v>11970933.97625762</c:v>
                </c:pt>
                <c:pt idx="622">
                  <c:v>11970934.06896663</c:v>
                </c:pt>
                <c:pt idx="623">
                  <c:v>11970933.99618343</c:v>
                </c:pt>
                <c:pt idx="624">
                  <c:v>11970934.03722169</c:v>
                </c:pt>
                <c:pt idx="625">
                  <c:v>11970934.00035013</c:v>
                </c:pt>
                <c:pt idx="626">
                  <c:v>11970933.95083556</c:v>
                </c:pt>
                <c:pt idx="627">
                  <c:v>11970933.95992952</c:v>
                </c:pt>
                <c:pt idx="628">
                  <c:v>11970933.968814</c:v>
                </c:pt>
                <c:pt idx="629">
                  <c:v>11970933.9629353</c:v>
                </c:pt>
                <c:pt idx="630">
                  <c:v>11970933.92481915</c:v>
                </c:pt>
                <c:pt idx="631">
                  <c:v>11970933.94513715</c:v>
                </c:pt>
                <c:pt idx="632">
                  <c:v>11970933.90884835</c:v>
                </c:pt>
                <c:pt idx="633">
                  <c:v>11970933.87540139</c:v>
                </c:pt>
                <c:pt idx="634">
                  <c:v>11970933.92039402</c:v>
                </c:pt>
                <c:pt idx="635">
                  <c:v>11970933.9015374</c:v>
                </c:pt>
                <c:pt idx="636">
                  <c:v>11970933.9122725</c:v>
                </c:pt>
                <c:pt idx="637">
                  <c:v>11970933.91161781</c:v>
                </c:pt>
                <c:pt idx="638">
                  <c:v>11970933.8753603</c:v>
                </c:pt>
                <c:pt idx="639">
                  <c:v>11970933.91935916</c:v>
                </c:pt>
                <c:pt idx="640">
                  <c:v>11970933.89005502</c:v>
                </c:pt>
                <c:pt idx="641">
                  <c:v>11970933.90118248</c:v>
                </c:pt>
                <c:pt idx="642">
                  <c:v>11970933.90208492</c:v>
                </c:pt>
                <c:pt idx="643">
                  <c:v>11970933.91494993</c:v>
                </c:pt>
                <c:pt idx="644">
                  <c:v>11970933.89779207</c:v>
                </c:pt>
                <c:pt idx="645">
                  <c:v>11970933.89073884</c:v>
                </c:pt>
                <c:pt idx="646">
                  <c:v>11970933.85892508</c:v>
                </c:pt>
                <c:pt idx="647">
                  <c:v>11970933.86711861</c:v>
                </c:pt>
                <c:pt idx="648">
                  <c:v>11970933.87924881</c:v>
                </c:pt>
                <c:pt idx="649">
                  <c:v>11970933.86689812</c:v>
                </c:pt>
                <c:pt idx="650">
                  <c:v>11970933.89068034</c:v>
                </c:pt>
                <c:pt idx="651">
                  <c:v>11970933.8782275</c:v>
                </c:pt>
                <c:pt idx="652">
                  <c:v>11970933.82395477</c:v>
                </c:pt>
                <c:pt idx="653">
                  <c:v>11970933.83609421</c:v>
                </c:pt>
                <c:pt idx="654">
                  <c:v>11970933.84180369</c:v>
                </c:pt>
                <c:pt idx="655">
                  <c:v>11970933.82635979</c:v>
                </c:pt>
                <c:pt idx="656">
                  <c:v>11970933.85285617</c:v>
                </c:pt>
                <c:pt idx="657">
                  <c:v>11970933.8254547</c:v>
                </c:pt>
                <c:pt idx="658">
                  <c:v>11970933.87409168</c:v>
                </c:pt>
                <c:pt idx="659">
                  <c:v>11970933.82251847</c:v>
                </c:pt>
                <c:pt idx="660">
                  <c:v>11970933.88290941</c:v>
                </c:pt>
                <c:pt idx="661">
                  <c:v>11970933.84034783</c:v>
                </c:pt>
                <c:pt idx="662">
                  <c:v>11970933.88797676</c:v>
                </c:pt>
                <c:pt idx="663">
                  <c:v>11970933.85543443</c:v>
                </c:pt>
                <c:pt idx="664">
                  <c:v>11970933.90053824</c:v>
                </c:pt>
                <c:pt idx="665">
                  <c:v>11970933.82970171</c:v>
                </c:pt>
                <c:pt idx="666">
                  <c:v>11970933.83129525</c:v>
                </c:pt>
                <c:pt idx="667">
                  <c:v>11970933.84942137</c:v>
                </c:pt>
                <c:pt idx="668">
                  <c:v>11970933.82921897</c:v>
                </c:pt>
                <c:pt idx="669">
                  <c:v>11970933.84041061</c:v>
                </c:pt>
                <c:pt idx="670">
                  <c:v>11970933.82842431</c:v>
                </c:pt>
                <c:pt idx="671">
                  <c:v>11970933.80665025</c:v>
                </c:pt>
                <c:pt idx="672">
                  <c:v>11970933.81147976</c:v>
                </c:pt>
                <c:pt idx="673">
                  <c:v>11970933.80037835</c:v>
                </c:pt>
                <c:pt idx="674">
                  <c:v>11970933.80503107</c:v>
                </c:pt>
                <c:pt idx="675">
                  <c:v>11970933.79170212</c:v>
                </c:pt>
                <c:pt idx="676">
                  <c:v>11970933.8006864</c:v>
                </c:pt>
                <c:pt idx="677">
                  <c:v>11970933.7984034</c:v>
                </c:pt>
                <c:pt idx="678">
                  <c:v>11970933.79329443</c:v>
                </c:pt>
                <c:pt idx="679">
                  <c:v>11970933.79706086</c:v>
                </c:pt>
                <c:pt idx="680">
                  <c:v>11970933.79716016</c:v>
                </c:pt>
                <c:pt idx="681">
                  <c:v>11970933.78442188</c:v>
                </c:pt>
                <c:pt idx="682">
                  <c:v>11970933.78725767</c:v>
                </c:pt>
                <c:pt idx="683">
                  <c:v>11970933.79211629</c:v>
                </c:pt>
                <c:pt idx="684">
                  <c:v>11970933.78677195</c:v>
                </c:pt>
                <c:pt idx="685">
                  <c:v>11970933.78236713</c:v>
                </c:pt>
                <c:pt idx="686">
                  <c:v>11970933.78345511</c:v>
                </c:pt>
                <c:pt idx="687">
                  <c:v>11970933.77630858</c:v>
                </c:pt>
                <c:pt idx="688">
                  <c:v>11970933.78011308</c:v>
                </c:pt>
                <c:pt idx="689">
                  <c:v>11970933.79649422</c:v>
                </c:pt>
                <c:pt idx="690">
                  <c:v>11970933.78071387</c:v>
                </c:pt>
                <c:pt idx="691">
                  <c:v>11970933.77772712</c:v>
                </c:pt>
                <c:pt idx="692">
                  <c:v>11970933.78374445</c:v>
                </c:pt>
                <c:pt idx="693">
                  <c:v>11970933.77858669</c:v>
                </c:pt>
                <c:pt idx="694">
                  <c:v>11970933.77649809</c:v>
                </c:pt>
                <c:pt idx="695">
                  <c:v>11970933.79361625</c:v>
                </c:pt>
                <c:pt idx="696">
                  <c:v>11970933.77907145</c:v>
                </c:pt>
                <c:pt idx="697">
                  <c:v>11970933.78347733</c:v>
                </c:pt>
                <c:pt idx="698">
                  <c:v>11970933.77504791</c:v>
                </c:pt>
                <c:pt idx="699">
                  <c:v>11970933.78008455</c:v>
                </c:pt>
                <c:pt idx="700">
                  <c:v>11970933.77915916</c:v>
                </c:pt>
                <c:pt idx="701">
                  <c:v>11970933.78383493</c:v>
                </c:pt>
                <c:pt idx="702">
                  <c:v>11970933.77176169</c:v>
                </c:pt>
                <c:pt idx="703">
                  <c:v>11970933.77491821</c:v>
                </c:pt>
                <c:pt idx="704">
                  <c:v>11970933.7760005</c:v>
                </c:pt>
                <c:pt idx="705">
                  <c:v>11970933.78211074</c:v>
                </c:pt>
                <c:pt idx="706">
                  <c:v>11970933.77342612</c:v>
                </c:pt>
                <c:pt idx="707">
                  <c:v>11970933.77299933</c:v>
                </c:pt>
                <c:pt idx="708">
                  <c:v>11970933.77099257</c:v>
                </c:pt>
                <c:pt idx="709">
                  <c:v>11970933.77123248</c:v>
                </c:pt>
                <c:pt idx="710">
                  <c:v>11970933.77041392</c:v>
                </c:pt>
                <c:pt idx="711">
                  <c:v>11970933.77296131</c:v>
                </c:pt>
                <c:pt idx="712">
                  <c:v>11970933.77080926</c:v>
                </c:pt>
                <c:pt idx="713">
                  <c:v>11970933.7693272</c:v>
                </c:pt>
                <c:pt idx="714">
                  <c:v>11970933.77003168</c:v>
                </c:pt>
                <c:pt idx="715">
                  <c:v>11970933.77113247</c:v>
                </c:pt>
                <c:pt idx="716">
                  <c:v>11970933.77217328</c:v>
                </c:pt>
                <c:pt idx="717">
                  <c:v>11970933.7706929</c:v>
                </c:pt>
                <c:pt idx="718">
                  <c:v>11970933.76896311</c:v>
                </c:pt>
                <c:pt idx="719">
                  <c:v>11970933.77145419</c:v>
                </c:pt>
                <c:pt idx="720">
                  <c:v>11970933.76710657</c:v>
                </c:pt>
                <c:pt idx="721">
                  <c:v>11970933.76904969</c:v>
                </c:pt>
                <c:pt idx="722">
                  <c:v>11970933.76745104</c:v>
                </c:pt>
                <c:pt idx="723">
                  <c:v>11970933.76937268</c:v>
                </c:pt>
                <c:pt idx="724">
                  <c:v>11970933.76737119</c:v>
                </c:pt>
                <c:pt idx="725">
                  <c:v>11970933.76795352</c:v>
                </c:pt>
                <c:pt idx="726">
                  <c:v>11970933.76956221</c:v>
                </c:pt>
                <c:pt idx="727">
                  <c:v>11970933.76930132</c:v>
                </c:pt>
                <c:pt idx="728">
                  <c:v>11970933.76756985</c:v>
                </c:pt>
                <c:pt idx="729">
                  <c:v>11970933.76760514</c:v>
                </c:pt>
                <c:pt idx="730">
                  <c:v>11970933.76663222</c:v>
                </c:pt>
                <c:pt idx="731">
                  <c:v>11970933.76708933</c:v>
                </c:pt>
                <c:pt idx="732">
                  <c:v>11970933.76552498</c:v>
                </c:pt>
                <c:pt idx="733">
                  <c:v>11970933.76612734</c:v>
                </c:pt>
                <c:pt idx="734">
                  <c:v>11970933.76625668</c:v>
                </c:pt>
                <c:pt idx="735">
                  <c:v>11970933.76549417</c:v>
                </c:pt>
                <c:pt idx="736">
                  <c:v>11970933.76552133</c:v>
                </c:pt>
                <c:pt idx="737">
                  <c:v>11970933.76719364</c:v>
                </c:pt>
                <c:pt idx="738">
                  <c:v>11970933.76856871</c:v>
                </c:pt>
                <c:pt idx="739">
                  <c:v>11970933.76723334</c:v>
                </c:pt>
                <c:pt idx="740">
                  <c:v>11970933.76585913</c:v>
                </c:pt>
                <c:pt idx="741">
                  <c:v>11970933.76571536</c:v>
                </c:pt>
                <c:pt idx="742">
                  <c:v>11970933.76737111</c:v>
                </c:pt>
                <c:pt idx="743">
                  <c:v>11970933.76745554</c:v>
                </c:pt>
                <c:pt idx="744">
                  <c:v>11970933.76713957</c:v>
                </c:pt>
                <c:pt idx="745">
                  <c:v>11970933.76552057</c:v>
                </c:pt>
                <c:pt idx="746">
                  <c:v>11970933.76567454</c:v>
                </c:pt>
                <c:pt idx="747">
                  <c:v>11970933.76688205</c:v>
                </c:pt>
                <c:pt idx="748">
                  <c:v>11970933.76487233</c:v>
                </c:pt>
                <c:pt idx="749">
                  <c:v>11970933.76532868</c:v>
                </c:pt>
                <c:pt idx="750">
                  <c:v>11970933.76502564</c:v>
                </c:pt>
                <c:pt idx="751">
                  <c:v>11970933.7673254</c:v>
                </c:pt>
                <c:pt idx="752">
                  <c:v>11970933.76496421</c:v>
                </c:pt>
                <c:pt idx="753">
                  <c:v>11970933.76495961</c:v>
                </c:pt>
                <c:pt idx="754">
                  <c:v>11970933.76534314</c:v>
                </c:pt>
                <c:pt idx="755">
                  <c:v>11970933.76385447</c:v>
                </c:pt>
                <c:pt idx="756">
                  <c:v>11970933.7641466</c:v>
                </c:pt>
                <c:pt idx="757">
                  <c:v>11970933.76304065</c:v>
                </c:pt>
                <c:pt idx="758">
                  <c:v>11970933.76262231</c:v>
                </c:pt>
                <c:pt idx="759">
                  <c:v>11970933.76184281</c:v>
                </c:pt>
                <c:pt idx="760">
                  <c:v>11970933.76171025</c:v>
                </c:pt>
                <c:pt idx="761">
                  <c:v>11970933.7605473</c:v>
                </c:pt>
                <c:pt idx="762">
                  <c:v>11970933.75983776</c:v>
                </c:pt>
                <c:pt idx="763">
                  <c:v>11970933.7606081</c:v>
                </c:pt>
                <c:pt idx="764">
                  <c:v>11970933.75957489</c:v>
                </c:pt>
                <c:pt idx="765">
                  <c:v>11970933.76009353</c:v>
                </c:pt>
                <c:pt idx="766">
                  <c:v>11970933.76001707</c:v>
                </c:pt>
                <c:pt idx="767">
                  <c:v>11970933.75957771</c:v>
                </c:pt>
                <c:pt idx="768">
                  <c:v>11970933.75970811</c:v>
                </c:pt>
                <c:pt idx="769">
                  <c:v>11970933.75959893</c:v>
                </c:pt>
                <c:pt idx="770">
                  <c:v>11970933.7604239</c:v>
                </c:pt>
                <c:pt idx="771">
                  <c:v>11970933.76004492</c:v>
                </c:pt>
                <c:pt idx="772">
                  <c:v>11970933.75990869</c:v>
                </c:pt>
                <c:pt idx="773">
                  <c:v>11970933.75984365</c:v>
                </c:pt>
                <c:pt idx="774">
                  <c:v>11970933.75965483</c:v>
                </c:pt>
                <c:pt idx="775">
                  <c:v>11970933.75986635</c:v>
                </c:pt>
                <c:pt idx="776">
                  <c:v>11970933.7595745</c:v>
                </c:pt>
                <c:pt idx="777">
                  <c:v>11970933.75969935</c:v>
                </c:pt>
                <c:pt idx="778">
                  <c:v>11970933.75937503</c:v>
                </c:pt>
                <c:pt idx="779">
                  <c:v>11970933.76008793</c:v>
                </c:pt>
                <c:pt idx="780">
                  <c:v>11970933.75896513</c:v>
                </c:pt>
                <c:pt idx="781">
                  <c:v>11970933.7592967</c:v>
                </c:pt>
                <c:pt idx="782">
                  <c:v>11970933.75920016</c:v>
                </c:pt>
                <c:pt idx="783">
                  <c:v>11970933.75885292</c:v>
                </c:pt>
                <c:pt idx="784">
                  <c:v>11970933.75954788</c:v>
                </c:pt>
                <c:pt idx="785">
                  <c:v>11970933.75883445</c:v>
                </c:pt>
                <c:pt idx="786">
                  <c:v>11970933.75924752</c:v>
                </c:pt>
                <c:pt idx="787">
                  <c:v>11970933.75877489</c:v>
                </c:pt>
                <c:pt idx="788">
                  <c:v>11970933.75885122</c:v>
                </c:pt>
                <c:pt idx="789">
                  <c:v>11970933.75905196</c:v>
                </c:pt>
                <c:pt idx="790">
                  <c:v>11970933.75868947</c:v>
                </c:pt>
                <c:pt idx="791">
                  <c:v>11970933.7592763</c:v>
                </c:pt>
                <c:pt idx="792">
                  <c:v>11970933.7584725</c:v>
                </c:pt>
                <c:pt idx="793">
                  <c:v>11970933.75876025</c:v>
                </c:pt>
                <c:pt idx="794">
                  <c:v>11970933.75849123</c:v>
                </c:pt>
                <c:pt idx="795">
                  <c:v>11970933.75866608</c:v>
                </c:pt>
                <c:pt idx="796">
                  <c:v>11970933.75964521</c:v>
                </c:pt>
                <c:pt idx="797">
                  <c:v>11970933.75838497</c:v>
                </c:pt>
                <c:pt idx="798">
                  <c:v>11970933.75869807</c:v>
                </c:pt>
                <c:pt idx="799">
                  <c:v>11970933.75855092</c:v>
                </c:pt>
                <c:pt idx="800">
                  <c:v>11970933.75864623</c:v>
                </c:pt>
                <c:pt idx="801">
                  <c:v>11970933.75880187</c:v>
                </c:pt>
                <c:pt idx="802">
                  <c:v>11970933.75893872</c:v>
                </c:pt>
                <c:pt idx="803">
                  <c:v>11970933.75836749</c:v>
                </c:pt>
                <c:pt idx="804">
                  <c:v>11970933.75902958</c:v>
                </c:pt>
                <c:pt idx="805">
                  <c:v>11970933.75866261</c:v>
                </c:pt>
                <c:pt idx="806">
                  <c:v>11970933.75864507</c:v>
                </c:pt>
                <c:pt idx="807">
                  <c:v>11970933.75832351</c:v>
                </c:pt>
                <c:pt idx="808">
                  <c:v>11970933.75868047</c:v>
                </c:pt>
                <c:pt idx="809">
                  <c:v>11970933.75836457</c:v>
                </c:pt>
                <c:pt idx="810">
                  <c:v>11970933.75872246</c:v>
                </c:pt>
                <c:pt idx="811">
                  <c:v>11970933.75839564</c:v>
                </c:pt>
                <c:pt idx="812">
                  <c:v>11970933.75881305</c:v>
                </c:pt>
                <c:pt idx="813">
                  <c:v>11970933.75852661</c:v>
                </c:pt>
                <c:pt idx="814">
                  <c:v>11970933.75852755</c:v>
                </c:pt>
                <c:pt idx="815">
                  <c:v>11970933.75841904</c:v>
                </c:pt>
                <c:pt idx="816">
                  <c:v>11970933.75838107</c:v>
                </c:pt>
                <c:pt idx="817">
                  <c:v>11970933.75828429</c:v>
                </c:pt>
                <c:pt idx="818">
                  <c:v>11970933.75820147</c:v>
                </c:pt>
                <c:pt idx="819">
                  <c:v>11970933.75832475</c:v>
                </c:pt>
                <c:pt idx="820">
                  <c:v>11970933.75828708</c:v>
                </c:pt>
                <c:pt idx="821">
                  <c:v>11970933.75852674</c:v>
                </c:pt>
                <c:pt idx="822">
                  <c:v>11970933.75843855</c:v>
                </c:pt>
                <c:pt idx="823">
                  <c:v>11970933.7583494</c:v>
                </c:pt>
                <c:pt idx="824">
                  <c:v>11970933.75831117</c:v>
                </c:pt>
                <c:pt idx="825">
                  <c:v>11970933.75820274</c:v>
                </c:pt>
                <c:pt idx="826">
                  <c:v>11970933.7581296</c:v>
                </c:pt>
                <c:pt idx="827">
                  <c:v>11970933.7580003</c:v>
                </c:pt>
                <c:pt idx="828">
                  <c:v>11970933.75796573</c:v>
                </c:pt>
                <c:pt idx="829">
                  <c:v>11970933.75791628</c:v>
                </c:pt>
                <c:pt idx="830">
                  <c:v>11970933.75802126</c:v>
                </c:pt>
                <c:pt idx="831">
                  <c:v>11970933.75782742</c:v>
                </c:pt>
                <c:pt idx="832">
                  <c:v>11970933.75795718</c:v>
                </c:pt>
                <c:pt idx="833">
                  <c:v>11970933.75778594</c:v>
                </c:pt>
                <c:pt idx="834">
                  <c:v>11970933.75790634</c:v>
                </c:pt>
                <c:pt idx="835">
                  <c:v>11970933.75782595</c:v>
                </c:pt>
                <c:pt idx="836">
                  <c:v>11970933.75787306</c:v>
                </c:pt>
                <c:pt idx="837">
                  <c:v>11970933.75774452</c:v>
                </c:pt>
                <c:pt idx="838">
                  <c:v>11970933.75777501</c:v>
                </c:pt>
                <c:pt idx="839">
                  <c:v>11970933.75759921</c:v>
                </c:pt>
                <c:pt idx="840">
                  <c:v>11970933.75764669</c:v>
                </c:pt>
                <c:pt idx="841">
                  <c:v>11970933.75771247</c:v>
                </c:pt>
                <c:pt idx="842">
                  <c:v>11970933.75766562</c:v>
                </c:pt>
                <c:pt idx="843">
                  <c:v>11970933.75759496</c:v>
                </c:pt>
                <c:pt idx="844">
                  <c:v>11970933.75769886</c:v>
                </c:pt>
                <c:pt idx="845">
                  <c:v>11970933.75755597</c:v>
                </c:pt>
                <c:pt idx="846">
                  <c:v>11970933.7577337</c:v>
                </c:pt>
                <c:pt idx="847">
                  <c:v>11970933.75754774</c:v>
                </c:pt>
                <c:pt idx="848">
                  <c:v>11970933.75759955</c:v>
                </c:pt>
                <c:pt idx="849">
                  <c:v>11970933.75756034</c:v>
                </c:pt>
                <c:pt idx="850">
                  <c:v>11970933.75759174</c:v>
                </c:pt>
                <c:pt idx="851">
                  <c:v>11970933.75769676</c:v>
                </c:pt>
                <c:pt idx="852">
                  <c:v>11970933.75746606</c:v>
                </c:pt>
                <c:pt idx="853">
                  <c:v>11970933.75757968</c:v>
                </c:pt>
                <c:pt idx="854">
                  <c:v>11970933.75743983</c:v>
                </c:pt>
                <c:pt idx="855">
                  <c:v>11970933.7576184</c:v>
                </c:pt>
                <c:pt idx="856">
                  <c:v>11970933.75740007</c:v>
                </c:pt>
                <c:pt idx="857">
                  <c:v>11970933.75743175</c:v>
                </c:pt>
                <c:pt idx="858">
                  <c:v>11970933.7574088</c:v>
                </c:pt>
                <c:pt idx="859">
                  <c:v>11970933.75759544</c:v>
                </c:pt>
                <c:pt idx="860">
                  <c:v>11970933.75752234</c:v>
                </c:pt>
                <c:pt idx="861">
                  <c:v>11970933.75739197</c:v>
                </c:pt>
                <c:pt idx="862">
                  <c:v>11970933.75744154</c:v>
                </c:pt>
                <c:pt idx="863">
                  <c:v>11970933.75756979</c:v>
                </c:pt>
                <c:pt idx="864">
                  <c:v>11970933.75747953</c:v>
                </c:pt>
                <c:pt idx="865">
                  <c:v>11970933.75742026</c:v>
                </c:pt>
                <c:pt idx="866">
                  <c:v>11970933.7574202</c:v>
                </c:pt>
                <c:pt idx="867">
                  <c:v>11970933.75769914</c:v>
                </c:pt>
                <c:pt idx="868">
                  <c:v>11970933.75752623</c:v>
                </c:pt>
                <c:pt idx="869">
                  <c:v>11970933.75745991</c:v>
                </c:pt>
                <c:pt idx="870">
                  <c:v>11970933.75742879</c:v>
                </c:pt>
                <c:pt idx="871">
                  <c:v>11970933.75750928</c:v>
                </c:pt>
                <c:pt idx="872">
                  <c:v>11970933.75739849</c:v>
                </c:pt>
                <c:pt idx="873">
                  <c:v>11970933.75737309</c:v>
                </c:pt>
                <c:pt idx="874">
                  <c:v>11970933.75741445</c:v>
                </c:pt>
                <c:pt idx="875">
                  <c:v>11970933.75732386</c:v>
                </c:pt>
                <c:pt idx="876">
                  <c:v>11970933.75736682</c:v>
                </c:pt>
                <c:pt idx="877">
                  <c:v>11970933.75731149</c:v>
                </c:pt>
                <c:pt idx="878">
                  <c:v>11970933.75733856</c:v>
                </c:pt>
                <c:pt idx="879">
                  <c:v>11970933.75732671</c:v>
                </c:pt>
                <c:pt idx="880">
                  <c:v>11970933.75728266</c:v>
                </c:pt>
                <c:pt idx="881">
                  <c:v>11970933.7573074</c:v>
                </c:pt>
                <c:pt idx="882">
                  <c:v>11970933.75732449</c:v>
                </c:pt>
                <c:pt idx="883">
                  <c:v>11970933.75728314</c:v>
                </c:pt>
                <c:pt idx="884">
                  <c:v>11970933.75731264</c:v>
                </c:pt>
                <c:pt idx="885">
                  <c:v>11970933.75732101</c:v>
                </c:pt>
                <c:pt idx="886">
                  <c:v>11970933.75733063</c:v>
                </c:pt>
                <c:pt idx="887">
                  <c:v>11970933.75730867</c:v>
                </c:pt>
                <c:pt idx="888">
                  <c:v>11970933.75729</c:v>
                </c:pt>
                <c:pt idx="889">
                  <c:v>11970933.75721526</c:v>
                </c:pt>
                <c:pt idx="890">
                  <c:v>11970933.75718032</c:v>
                </c:pt>
                <c:pt idx="891">
                  <c:v>11970933.75720106</c:v>
                </c:pt>
                <c:pt idx="892">
                  <c:v>11970933.75708873</c:v>
                </c:pt>
                <c:pt idx="893">
                  <c:v>11970933.75709162</c:v>
                </c:pt>
                <c:pt idx="894">
                  <c:v>11970933.75708613</c:v>
                </c:pt>
                <c:pt idx="895">
                  <c:v>11970933.75709929</c:v>
                </c:pt>
                <c:pt idx="896">
                  <c:v>11970933.75707204</c:v>
                </c:pt>
                <c:pt idx="897">
                  <c:v>11970933.75708618</c:v>
                </c:pt>
                <c:pt idx="898">
                  <c:v>11970933.75709571</c:v>
                </c:pt>
                <c:pt idx="899">
                  <c:v>11970933.75710286</c:v>
                </c:pt>
                <c:pt idx="900">
                  <c:v>11970933.75707983</c:v>
                </c:pt>
                <c:pt idx="901">
                  <c:v>11970933.7570826</c:v>
                </c:pt>
                <c:pt idx="902">
                  <c:v>11970933.75708992</c:v>
                </c:pt>
                <c:pt idx="903">
                  <c:v>11970933.75708838</c:v>
                </c:pt>
                <c:pt idx="904">
                  <c:v>11970933.75711963</c:v>
                </c:pt>
                <c:pt idx="905">
                  <c:v>11970933.75710076</c:v>
                </c:pt>
                <c:pt idx="906">
                  <c:v>11970933.75709767</c:v>
                </c:pt>
                <c:pt idx="907">
                  <c:v>11970933.7570834</c:v>
                </c:pt>
                <c:pt idx="908">
                  <c:v>11970933.75715449</c:v>
                </c:pt>
                <c:pt idx="909">
                  <c:v>11970933.75708463</c:v>
                </c:pt>
                <c:pt idx="910">
                  <c:v>11970933.75708103</c:v>
                </c:pt>
                <c:pt idx="911">
                  <c:v>11970933.75706153</c:v>
                </c:pt>
                <c:pt idx="912">
                  <c:v>11970933.75707822</c:v>
                </c:pt>
                <c:pt idx="913">
                  <c:v>11970933.75708252</c:v>
                </c:pt>
                <c:pt idx="914">
                  <c:v>11970933.75711917</c:v>
                </c:pt>
                <c:pt idx="915">
                  <c:v>11970933.75705983</c:v>
                </c:pt>
                <c:pt idx="916">
                  <c:v>11970933.75707923</c:v>
                </c:pt>
                <c:pt idx="917">
                  <c:v>11970933.75706806</c:v>
                </c:pt>
                <c:pt idx="918">
                  <c:v>11970933.75707406</c:v>
                </c:pt>
                <c:pt idx="919">
                  <c:v>11970933.75705962</c:v>
                </c:pt>
                <c:pt idx="920">
                  <c:v>11970933.75710251</c:v>
                </c:pt>
                <c:pt idx="921">
                  <c:v>11970933.75706843</c:v>
                </c:pt>
                <c:pt idx="922">
                  <c:v>11970933.75708372</c:v>
                </c:pt>
                <c:pt idx="923">
                  <c:v>11970933.75707826</c:v>
                </c:pt>
                <c:pt idx="924">
                  <c:v>11970933.75706705</c:v>
                </c:pt>
                <c:pt idx="925">
                  <c:v>11970933.75705551</c:v>
                </c:pt>
                <c:pt idx="926">
                  <c:v>11970933.75706039</c:v>
                </c:pt>
                <c:pt idx="927">
                  <c:v>11970933.75704477</c:v>
                </c:pt>
                <c:pt idx="928">
                  <c:v>11970933.75703571</c:v>
                </c:pt>
                <c:pt idx="929">
                  <c:v>11970933.75703934</c:v>
                </c:pt>
                <c:pt idx="930">
                  <c:v>11970933.75704072</c:v>
                </c:pt>
                <c:pt idx="931">
                  <c:v>11970933.75706948</c:v>
                </c:pt>
                <c:pt idx="932">
                  <c:v>11970933.75704316</c:v>
                </c:pt>
                <c:pt idx="933">
                  <c:v>11970933.75702954</c:v>
                </c:pt>
                <c:pt idx="934">
                  <c:v>11970933.75703068</c:v>
                </c:pt>
                <c:pt idx="935">
                  <c:v>11970933.75701945</c:v>
                </c:pt>
                <c:pt idx="936">
                  <c:v>11970933.75702692</c:v>
                </c:pt>
                <c:pt idx="937">
                  <c:v>11970933.75702693</c:v>
                </c:pt>
                <c:pt idx="938">
                  <c:v>11970933.7570178</c:v>
                </c:pt>
                <c:pt idx="939">
                  <c:v>11970933.75703637</c:v>
                </c:pt>
                <c:pt idx="940">
                  <c:v>11970933.75702071</c:v>
                </c:pt>
                <c:pt idx="941">
                  <c:v>11970933.75700279</c:v>
                </c:pt>
                <c:pt idx="942">
                  <c:v>11970933.7570088</c:v>
                </c:pt>
                <c:pt idx="943">
                  <c:v>11970933.75700361</c:v>
                </c:pt>
                <c:pt idx="944">
                  <c:v>11970933.75701032</c:v>
                </c:pt>
                <c:pt idx="945">
                  <c:v>11970933.75699901</c:v>
                </c:pt>
                <c:pt idx="946">
                  <c:v>11970933.7569975</c:v>
                </c:pt>
                <c:pt idx="947">
                  <c:v>11970933.75699619</c:v>
                </c:pt>
                <c:pt idx="948">
                  <c:v>11970933.75699672</c:v>
                </c:pt>
                <c:pt idx="949">
                  <c:v>11970933.75699944</c:v>
                </c:pt>
                <c:pt idx="950">
                  <c:v>11970933.75700316</c:v>
                </c:pt>
                <c:pt idx="951">
                  <c:v>11970933.75700314</c:v>
                </c:pt>
                <c:pt idx="952">
                  <c:v>11970933.75699823</c:v>
                </c:pt>
                <c:pt idx="953">
                  <c:v>11970933.75699662</c:v>
                </c:pt>
                <c:pt idx="954">
                  <c:v>11970933.75699237</c:v>
                </c:pt>
                <c:pt idx="955">
                  <c:v>11970933.75699784</c:v>
                </c:pt>
                <c:pt idx="956">
                  <c:v>11970933.75699398</c:v>
                </c:pt>
                <c:pt idx="957">
                  <c:v>11970933.7570018</c:v>
                </c:pt>
                <c:pt idx="958">
                  <c:v>11970933.75699712</c:v>
                </c:pt>
                <c:pt idx="959">
                  <c:v>11970933.75699783</c:v>
                </c:pt>
                <c:pt idx="960">
                  <c:v>11970933.75699289</c:v>
                </c:pt>
                <c:pt idx="961">
                  <c:v>11970933.75700435</c:v>
                </c:pt>
                <c:pt idx="962">
                  <c:v>11970933.75699033</c:v>
                </c:pt>
                <c:pt idx="963">
                  <c:v>11970933.75699655</c:v>
                </c:pt>
                <c:pt idx="964">
                  <c:v>11970933.75699342</c:v>
                </c:pt>
                <c:pt idx="965">
                  <c:v>11970933.75699658</c:v>
                </c:pt>
                <c:pt idx="966">
                  <c:v>11970933.7569936</c:v>
                </c:pt>
                <c:pt idx="967">
                  <c:v>11970933.75700124</c:v>
                </c:pt>
                <c:pt idx="968">
                  <c:v>11970933.75699779</c:v>
                </c:pt>
                <c:pt idx="969">
                  <c:v>11970933.7569989</c:v>
                </c:pt>
                <c:pt idx="970">
                  <c:v>11970933.75699052</c:v>
                </c:pt>
                <c:pt idx="971">
                  <c:v>11970933.75699334</c:v>
                </c:pt>
                <c:pt idx="972">
                  <c:v>11970933.75698896</c:v>
                </c:pt>
                <c:pt idx="973">
                  <c:v>11970933.7569898</c:v>
                </c:pt>
                <c:pt idx="974">
                  <c:v>11970933.75698517</c:v>
                </c:pt>
                <c:pt idx="975">
                  <c:v>11970933.75698614</c:v>
                </c:pt>
                <c:pt idx="976">
                  <c:v>11970933.75698617</c:v>
                </c:pt>
                <c:pt idx="977">
                  <c:v>11970933.756985</c:v>
                </c:pt>
                <c:pt idx="978">
                  <c:v>11970933.75698559</c:v>
                </c:pt>
                <c:pt idx="979">
                  <c:v>11970933.75698361</c:v>
                </c:pt>
                <c:pt idx="980">
                  <c:v>11970933.75698257</c:v>
                </c:pt>
                <c:pt idx="981">
                  <c:v>11970933.75698198</c:v>
                </c:pt>
                <c:pt idx="982">
                  <c:v>11970933.75697903</c:v>
                </c:pt>
                <c:pt idx="983">
                  <c:v>11970933.7569773</c:v>
                </c:pt>
                <c:pt idx="984">
                  <c:v>11970933.75698015</c:v>
                </c:pt>
                <c:pt idx="985">
                  <c:v>11970933.75697676</c:v>
                </c:pt>
                <c:pt idx="986">
                  <c:v>11970933.75697615</c:v>
                </c:pt>
                <c:pt idx="987">
                  <c:v>11970933.75697478</c:v>
                </c:pt>
                <c:pt idx="988">
                  <c:v>11970933.75697537</c:v>
                </c:pt>
                <c:pt idx="989">
                  <c:v>11970933.75697414</c:v>
                </c:pt>
                <c:pt idx="990">
                  <c:v>11970933.75697587</c:v>
                </c:pt>
                <c:pt idx="991">
                  <c:v>11970933.75697476</c:v>
                </c:pt>
                <c:pt idx="992">
                  <c:v>11970933.75697485</c:v>
                </c:pt>
                <c:pt idx="993">
                  <c:v>11970933.75697334</c:v>
                </c:pt>
                <c:pt idx="994">
                  <c:v>11970933.75697267</c:v>
                </c:pt>
                <c:pt idx="995">
                  <c:v>11970933.75697207</c:v>
                </c:pt>
                <c:pt idx="996">
                  <c:v>11970933.75697308</c:v>
                </c:pt>
                <c:pt idx="997">
                  <c:v>11970933.75697336</c:v>
                </c:pt>
                <c:pt idx="998">
                  <c:v>11970933.75697275</c:v>
                </c:pt>
                <c:pt idx="999">
                  <c:v>11970933.75697279</c:v>
                </c:pt>
                <c:pt idx="1000">
                  <c:v>11970933.75697311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549600.4759818587</c:v>
                </c:pt>
                <c:pt idx="30">
                  <c:v>550336.9430445711</c:v>
                </c:pt>
                <c:pt idx="31">
                  <c:v>554390.4191818479</c:v>
                </c:pt>
                <c:pt idx="32">
                  <c:v>555055.4442832953</c:v>
                </c:pt>
                <c:pt idx="33">
                  <c:v>558879.3530246945</c:v>
                </c:pt>
                <c:pt idx="34">
                  <c:v>559477.9998975672</c:v>
                </c:pt>
                <c:pt idx="35">
                  <c:v>563524.4463038885</c:v>
                </c:pt>
                <c:pt idx="36">
                  <c:v>564051.1141183827</c:v>
                </c:pt>
                <c:pt idx="37">
                  <c:v>568512.9621163583</c:v>
                </c:pt>
                <c:pt idx="38">
                  <c:v>568963.8584317127</c:v>
                </c:pt>
                <c:pt idx="39">
                  <c:v>573963.0202249137</c:v>
                </c:pt>
                <c:pt idx="40">
                  <c:v>574336.5799650685</c:v>
                </c:pt>
                <c:pt idx="41">
                  <c:v>579961.1485359005</c:v>
                </c:pt>
                <c:pt idx="42">
                  <c:v>580254.9893669662</c:v>
                </c:pt>
                <c:pt idx="43">
                  <c:v>586558.7230572043</c:v>
                </c:pt>
                <c:pt idx="44">
                  <c:v>586771.5983231398</c:v>
                </c:pt>
                <c:pt idx="45">
                  <c:v>593797.1717636097</c:v>
                </c:pt>
                <c:pt idx="46">
                  <c:v>593930.0563632353</c:v>
                </c:pt>
                <c:pt idx="47">
                  <c:v>601702.9573747192</c:v>
                </c:pt>
                <c:pt idx="48">
                  <c:v>601752.7334317715</c:v>
                </c:pt>
                <c:pt idx="49">
                  <c:v>610263.3388136146</c:v>
                </c:pt>
                <c:pt idx="50">
                  <c:v>612605.8212982852</c:v>
                </c:pt>
                <c:pt idx="51">
                  <c:v>628237.4603556289</c:v>
                </c:pt>
                <c:pt idx="52">
                  <c:v>640723.1987224187</c:v>
                </c:pt>
                <c:pt idx="53">
                  <c:v>652859.8186981376</c:v>
                </c:pt>
                <c:pt idx="54">
                  <c:v>659729.6071076239</c:v>
                </c:pt>
                <c:pt idx="55">
                  <c:v>663245.1029284394</c:v>
                </c:pt>
                <c:pt idx="56">
                  <c:v>663936.067605179</c:v>
                </c:pt>
                <c:pt idx="57">
                  <c:v>670808.4749550852</c:v>
                </c:pt>
                <c:pt idx="58">
                  <c:v>671408.0309967666</c:v>
                </c:pt>
                <c:pt idx="59">
                  <c:v>678481.2312857722</c:v>
                </c:pt>
                <c:pt idx="60">
                  <c:v>678991.7492447408</c:v>
                </c:pt>
                <c:pt idx="61">
                  <c:v>686418.8987805896</c:v>
                </c:pt>
                <c:pt idx="62">
                  <c:v>690647.369697851</c:v>
                </c:pt>
                <c:pt idx="63">
                  <c:v>690959.6125870333</c:v>
                </c:pt>
                <c:pt idx="64">
                  <c:v>697882.7485460956</c:v>
                </c:pt>
                <c:pt idx="65">
                  <c:v>698100.2859523145</c:v>
                </c:pt>
                <c:pt idx="66">
                  <c:v>706254.6109458909</c:v>
                </c:pt>
                <c:pt idx="67">
                  <c:v>714735.8490780572</c:v>
                </c:pt>
                <c:pt idx="68">
                  <c:v>718437.0824633338</c:v>
                </c:pt>
                <c:pt idx="69">
                  <c:v>718428.977938181</c:v>
                </c:pt>
                <c:pt idx="70">
                  <c:v>726231.9066439287</c:v>
                </c:pt>
                <c:pt idx="71">
                  <c:v>734378.6166398936</c:v>
                </c:pt>
                <c:pt idx="72">
                  <c:v>737347.2616227632</c:v>
                </c:pt>
                <c:pt idx="73">
                  <c:v>737115.9949141156</c:v>
                </c:pt>
                <c:pt idx="74">
                  <c:v>744689.7940884719</c:v>
                </c:pt>
                <c:pt idx="75">
                  <c:v>751630.8045340406</c:v>
                </c:pt>
                <c:pt idx="76">
                  <c:v>767163.2542575782</c:v>
                </c:pt>
                <c:pt idx="77">
                  <c:v>779175.3839061614</c:v>
                </c:pt>
                <c:pt idx="78">
                  <c:v>791222.9512070629</c:v>
                </c:pt>
                <c:pt idx="79">
                  <c:v>804888.0014808916</c:v>
                </c:pt>
                <c:pt idx="80">
                  <c:v>808651.0674534945</c:v>
                </c:pt>
                <c:pt idx="81">
                  <c:v>807873.8660013073</c:v>
                </c:pt>
                <c:pt idx="82">
                  <c:v>811044.9062248607</c:v>
                </c:pt>
                <c:pt idx="83">
                  <c:v>810245.6427688482</c:v>
                </c:pt>
                <c:pt idx="84">
                  <c:v>817372.4069263187</c:v>
                </c:pt>
                <c:pt idx="85">
                  <c:v>824390.7186471431</c:v>
                </c:pt>
                <c:pt idx="86">
                  <c:v>826529.0753423407</c:v>
                </c:pt>
                <c:pt idx="87">
                  <c:v>827076.2790026757</c:v>
                </c:pt>
                <c:pt idx="88">
                  <c:v>835414.1197521583</c:v>
                </c:pt>
                <c:pt idx="89">
                  <c:v>837908.0302521723</c:v>
                </c:pt>
                <c:pt idx="90">
                  <c:v>837482.3505862621</c:v>
                </c:pt>
                <c:pt idx="91">
                  <c:v>846250.9350922889</c:v>
                </c:pt>
                <c:pt idx="92">
                  <c:v>856297.3000708788</c:v>
                </c:pt>
                <c:pt idx="93">
                  <c:v>866441.0422086865</c:v>
                </c:pt>
                <c:pt idx="94">
                  <c:v>870729.2353618768</c:v>
                </c:pt>
                <c:pt idx="95">
                  <c:v>870768.2329323704</c:v>
                </c:pt>
                <c:pt idx="96">
                  <c:v>883860.995269074</c:v>
                </c:pt>
                <c:pt idx="97">
                  <c:v>887602.0196581091</c:v>
                </c:pt>
                <c:pt idx="98">
                  <c:v>887735.1366797327</c:v>
                </c:pt>
                <c:pt idx="99">
                  <c:v>892355.2222816475</c:v>
                </c:pt>
                <c:pt idx="100">
                  <c:v>892973.7147060473</c:v>
                </c:pt>
                <c:pt idx="101">
                  <c:v>909197.2628797811</c:v>
                </c:pt>
                <c:pt idx="102">
                  <c:v>920928.1498109439</c:v>
                </c:pt>
                <c:pt idx="103">
                  <c:v>933989.6614858087</c:v>
                </c:pt>
                <c:pt idx="104">
                  <c:v>944165.5082386743</c:v>
                </c:pt>
                <c:pt idx="105">
                  <c:v>951406.1069929845</c:v>
                </c:pt>
                <c:pt idx="106">
                  <c:v>951201.0335641779</c:v>
                </c:pt>
                <c:pt idx="107">
                  <c:v>954832.7240771769</c:v>
                </c:pt>
                <c:pt idx="108">
                  <c:v>954962.0312901476</c:v>
                </c:pt>
                <c:pt idx="109">
                  <c:v>960558.8713810351</c:v>
                </c:pt>
                <c:pt idx="110">
                  <c:v>960863.6222175898</c:v>
                </c:pt>
                <c:pt idx="111">
                  <c:v>972988.1043900315</c:v>
                </c:pt>
                <c:pt idx="112">
                  <c:v>979431.328747551</c:v>
                </c:pt>
                <c:pt idx="113">
                  <c:v>979850.8389315057</c:v>
                </c:pt>
                <c:pt idx="114">
                  <c:v>990634.1388738552</c:v>
                </c:pt>
                <c:pt idx="115">
                  <c:v>993819.6936424368</c:v>
                </c:pt>
                <c:pt idx="116">
                  <c:v>994391.7918614915</c:v>
                </c:pt>
                <c:pt idx="117">
                  <c:v>1009015.650459217</c:v>
                </c:pt>
                <c:pt idx="118">
                  <c:v>1019452.011958075</c:v>
                </c:pt>
                <c:pt idx="119">
                  <c:v>1025504.733025499</c:v>
                </c:pt>
                <c:pt idx="120">
                  <c:v>1027337.083744361</c:v>
                </c:pt>
                <c:pt idx="121">
                  <c:v>1027139.025596711</c:v>
                </c:pt>
                <c:pt idx="122">
                  <c:v>1039673.856595925</c:v>
                </c:pt>
                <c:pt idx="123">
                  <c:v>1048181.653320229</c:v>
                </c:pt>
                <c:pt idx="124">
                  <c:v>1057549.928692763</c:v>
                </c:pt>
                <c:pt idx="125">
                  <c:v>1059089.134754998</c:v>
                </c:pt>
                <c:pt idx="126">
                  <c:v>1059179.268989809</c:v>
                </c:pt>
                <c:pt idx="127">
                  <c:v>1072787.157890504</c:v>
                </c:pt>
                <c:pt idx="128">
                  <c:v>1084799.017491907</c:v>
                </c:pt>
                <c:pt idx="129">
                  <c:v>1101033.521909193</c:v>
                </c:pt>
                <c:pt idx="130">
                  <c:v>1106312.555541835</c:v>
                </c:pt>
                <c:pt idx="131">
                  <c:v>1105913.098050935</c:v>
                </c:pt>
                <c:pt idx="132">
                  <c:v>1109822.303112703</c:v>
                </c:pt>
                <c:pt idx="133">
                  <c:v>1109442.454839194</c:v>
                </c:pt>
                <c:pt idx="134">
                  <c:v>1114410.867088039</c:v>
                </c:pt>
                <c:pt idx="135">
                  <c:v>1114133.387427046</c:v>
                </c:pt>
                <c:pt idx="136">
                  <c:v>1126368.224917853</c:v>
                </c:pt>
                <c:pt idx="137">
                  <c:v>1131342.592009552</c:v>
                </c:pt>
                <c:pt idx="138">
                  <c:v>1130780.164751627</c:v>
                </c:pt>
                <c:pt idx="139">
                  <c:v>1142403.525288034</c:v>
                </c:pt>
                <c:pt idx="140">
                  <c:v>1151753.022938322</c:v>
                </c:pt>
                <c:pt idx="141">
                  <c:v>1160936.148375313</c:v>
                </c:pt>
                <c:pt idx="142">
                  <c:v>1172028.664426742</c:v>
                </c:pt>
                <c:pt idx="143">
                  <c:v>1183523.322571475</c:v>
                </c:pt>
                <c:pt idx="144">
                  <c:v>1190319.133330505</c:v>
                </c:pt>
                <c:pt idx="145">
                  <c:v>1190015.027270687</c:v>
                </c:pt>
                <c:pt idx="146">
                  <c:v>1194180.55378823</c:v>
                </c:pt>
                <c:pt idx="147">
                  <c:v>1194168.697165566</c:v>
                </c:pt>
                <c:pt idx="148">
                  <c:v>1207364.497287777</c:v>
                </c:pt>
                <c:pt idx="149">
                  <c:v>1215226.509703904</c:v>
                </c:pt>
                <c:pt idx="150">
                  <c:v>1220526.080732391</c:v>
                </c:pt>
                <c:pt idx="151">
                  <c:v>1221110.660689441</c:v>
                </c:pt>
                <c:pt idx="152">
                  <c:v>1235146.18646437</c:v>
                </c:pt>
                <c:pt idx="153">
                  <c:v>1247770.108612402</c:v>
                </c:pt>
                <c:pt idx="154">
                  <c:v>1257575.806072067</c:v>
                </c:pt>
                <c:pt idx="155">
                  <c:v>1263911.672654317</c:v>
                </c:pt>
                <c:pt idx="156">
                  <c:v>1263898.635814929</c:v>
                </c:pt>
                <c:pt idx="157">
                  <c:v>1269969.186532691</c:v>
                </c:pt>
                <c:pt idx="158">
                  <c:v>1270056.749673767</c:v>
                </c:pt>
                <c:pt idx="159">
                  <c:v>1272370.251959746</c:v>
                </c:pt>
                <c:pt idx="160">
                  <c:v>1272094.984783045</c:v>
                </c:pt>
                <c:pt idx="161">
                  <c:v>1285948.271842579</c:v>
                </c:pt>
                <c:pt idx="162">
                  <c:v>1292303.294274173</c:v>
                </c:pt>
                <c:pt idx="163">
                  <c:v>1292229.692021336</c:v>
                </c:pt>
                <c:pt idx="164">
                  <c:v>1304428.855054354</c:v>
                </c:pt>
                <c:pt idx="165">
                  <c:v>1313141.533498641</c:v>
                </c:pt>
                <c:pt idx="166">
                  <c:v>1322589.033148758</c:v>
                </c:pt>
                <c:pt idx="167">
                  <c:v>1335495.742018946</c:v>
                </c:pt>
                <c:pt idx="168">
                  <c:v>1345756.559010527</c:v>
                </c:pt>
                <c:pt idx="169">
                  <c:v>1350419.856580753</c:v>
                </c:pt>
                <c:pt idx="170">
                  <c:v>1349841.455453579</c:v>
                </c:pt>
                <c:pt idx="171">
                  <c:v>1356765.24819963</c:v>
                </c:pt>
                <c:pt idx="172">
                  <c:v>1358528.103384543</c:v>
                </c:pt>
                <c:pt idx="173">
                  <c:v>1358763.922818387</c:v>
                </c:pt>
                <c:pt idx="174">
                  <c:v>1371405.057122141</c:v>
                </c:pt>
                <c:pt idx="175">
                  <c:v>1376436.686178229</c:v>
                </c:pt>
                <c:pt idx="176">
                  <c:v>1375266.302385292</c:v>
                </c:pt>
                <c:pt idx="177">
                  <c:v>1385091.79648898</c:v>
                </c:pt>
                <c:pt idx="178">
                  <c:v>1394527.656665961</c:v>
                </c:pt>
                <c:pt idx="179">
                  <c:v>1410919.253040867</c:v>
                </c:pt>
                <c:pt idx="180">
                  <c:v>1416221.058313249</c:v>
                </c:pt>
                <c:pt idx="181">
                  <c:v>1415751.354651604</c:v>
                </c:pt>
                <c:pt idx="182">
                  <c:v>1419163.457323283</c:v>
                </c:pt>
                <c:pt idx="183">
                  <c:v>1418438.256713904</c:v>
                </c:pt>
                <c:pt idx="184">
                  <c:v>1422881.13464404</c:v>
                </c:pt>
                <c:pt idx="185">
                  <c:v>1423112.382982489</c:v>
                </c:pt>
                <c:pt idx="186">
                  <c:v>1434096.069836236</c:v>
                </c:pt>
                <c:pt idx="187">
                  <c:v>1439185.166020903</c:v>
                </c:pt>
                <c:pt idx="188">
                  <c:v>1438834.113144309</c:v>
                </c:pt>
                <c:pt idx="189">
                  <c:v>1449349.792202207</c:v>
                </c:pt>
                <c:pt idx="190">
                  <c:v>1457733.406528357</c:v>
                </c:pt>
                <c:pt idx="191">
                  <c:v>1465671.588492305</c:v>
                </c:pt>
                <c:pt idx="192">
                  <c:v>1475751.886720354</c:v>
                </c:pt>
                <c:pt idx="193">
                  <c:v>1486644.647398527</c:v>
                </c:pt>
                <c:pt idx="194">
                  <c:v>1493515.44588454</c:v>
                </c:pt>
                <c:pt idx="195">
                  <c:v>1492794.784846199</c:v>
                </c:pt>
                <c:pt idx="196">
                  <c:v>1499517.116198588</c:v>
                </c:pt>
                <c:pt idx="197">
                  <c:v>1499208.292115605</c:v>
                </c:pt>
                <c:pt idx="198">
                  <c:v>1503989.918031835</c:v>
                </c:pt>
                <c:pt idx="199">
                  <c:v>1503891.687371462</c:v>
                </c:pt>
                <c:pt idx="200">
                  <c:v>1515100.868074936</c:v>
                </c:pt>
                <c:pt idx="201">
                  <c:v>1519040.05099484</c:v>
                </c:pt>
                <c:pt idx="202">
                  <c:v>1519937.284815764</c:v>
                </c:pt>
                <c:pt idx="203">
                  <c:v>1534444.958755781</c:v>
                </c:pt>
                <c:pt idx="204">
                  <c:v>1539608.083806071</c:v>
                </c:pt>
                <c:pt idx="205">
                  <c:v>1544293.691896118</c:v>
                </c:pt>
                <c:pt idx="206">
                  <c:v>1544404.216688321</c:v>
                </c:pt>
                <c:pt idx="207">
                  <c:v>1546301.185087591</c:v>
                </c:pt>
                <c:pt idx="208">
                  <c:v>1546582.116847098</c:v>
                </c:pt>
                <c:pt idx="209">
                  <c:v>1545802.777671132</c:v>
                </c:pt>
                <c:pt idx="210">
                  <c:v>1545841.874554854</c:v>
                </c:pt>
                <c:pt idx="211">
                  <c:v>1557145.113035489</c:v>
                </c:pt>
                <c:pt idx="212">
                  <c:v>1561843.271304609</c:v>
                </c:pt>
                <c:pt idx="213">
                  <c:v>1561785.308528922</c:v>
                </c:pt>
                <c:pt idx="214">
                  <c:v>1571788.14861753</c:v>
                </c:pt>
                <c:pt idx="215">
                  <c:v>1578974.332326833</c:v>
                </c:pt>
                <c:pt idx="216">
                  <c:v>1587323.57881181</c:v>
                </c:pt>
                <c:pt idx="217">
                  <c:v>1598314.578495213</c:v>
                </c:pt>
                <c:pt idx="218">
                  <c:v>1606390.590945116</c:v>
                </c:pt>
                <c:pt idx="219">
                  <c:v>1608385.681171957</c:v>
                </c:pt>
                <c:pt idx="220">
                  <c:v>1607344.273933077</c:v>
                </c:pt>
                <c:pt idx="221">
                  <c:v>1610497.028368551</c:v>
                </c:pt>
                <c:pt idx="222">
                  <c:v>1610415.124428187</c:v>
                </c:pt>
                <c:pt idx="223">
                  <c:v>1615664.987243571</c:v>
                </c:pt>
                <c:pt idx="224">
                  <c:v>1614651.315695503</c:v>
                </c:pt>
                <c:pt idx="225">
                  <c:v>1622966.751937248</c:v>
                </c:pt>
                <c:pt idx="226">
                  <c:v>1627872.230110333</c:v>
                </c:pt>
                <c:pt idx="227">
                  <c:v>1626411.448438822</c:v>
                </c:pt>
                <c:pt idx="228">
                  <c:v>1629872.556277416</c:v>
                </c:pt>
                <c:pt idx="229">
                  <c:v>1644193.122639873</c:v>
                </c:pt>
                <c:pt idx="230">
                  <c:v>1647178.986485085</c:v>
                </c:pt>
                <c:pt idx="231">
                  <c:v>1647921.663059067</c:v>
                </c:pt>
                <c:pt idx="232">
                  <c:v>1649092.52789456</c:v>
                </c:pt>
                <c:pt idx="233">
                  <c:v>1649197.775163478</c:v>
                </c:pt>
                <c:pt idx="234">
                  <c:v>1652631.312744767</c:v>
                </c:pt>
                <c:pt idx="235">
                  <c:v>1652504.379664172</c:v>
                </c:pt>
                <c:pt idx="236">
                  <c:v>1658024.279851361</c:v>
                </c:pt>
                <c:pt idx="237">
                  <c:v>1660256.311092582</c:v>
                </c:pt>
                <c:pt idx="238">
                  <c:v>1659701.835395209</c:v>
                </c:pt>
                <c:pt idx="239">
                  <c:v>1664596.283122838</c:v>
                </c:pt>
                <c:pt idx="240">
                  <c:v>1668156.835482349</c:v>
                </c:pt>
                <c:pt idx="241">
                  <c:v>1668470.013296233</c:v>
                </c:pt>
                <c:pt idx="242">
                  <c:v>1670127.389446197</c:v>
                </c:pt>
                <c:pt idx="243">
                  <c:v>1673927.75616213</c:v>
                </c:pt>
                <c:pt idx="244">
                  <c:v>1678283.092838279</c:v>
                </c:pt>
                <c:pt idx="245">
                  <c:v>1677051.818661449</c:v>
                </c:pt>
                <c:pt idx="246">
                  <c:v>1682775.858619473</c:v>
                </c:pt>
                <c:pt idx="247">
                  <c:v>1677034.490562678</c:v>
                </c:pt>
                <c:pt idx="248">
                  <c:v>1675414.320742469</c:v>
                </c:pt>
                <c:pt idx="249">
                  <c:v>1674826.303369244</c:v>
                </c:pt>
                <c:pt idx="250">
                  <c:v>1677641.612012679</c:v>
                </c:pt>
                <c:pt idx="251">
                  <c:v>1685579.683576</c:v>
                </c:pt>
                <c:pt idx="252">
                  <c:v>1676418.021840014</c:v>
                </c:pt>
                <c:pt idx="253">
                  <c:v>1683614.094909813</c:v>
                </c:pt>
                <c:pt idx="254">
                  <c:v>1673191.696972531</c:v>
                </c:pt>
                <c:pt idx="255">
                  <c:v>1682632.691197588</c:v>
                </c:pt>
                <c:pt idx="256">
                  <c:v>1683338.56060705</c:v>
                </c:pt>
                <c:pt idx="257">
                  <c:v>1683213.81434971</c:v>
                </c:pt>
                <c:pt idx="258">
                  <c:v>1682613.560239251</c:v>
                </c:pt>
                <c:pt idx="259">
                  <c:v>1684312.673736724</c:v>
                </c:pt>
                <c:pt idx="260">
                  <c:v>1682922.964775119</c:v>
                </c:pt>
                <c:pt idx="261">
                  <c:v>1683040.131093053</c:v>
                </c:pt>
                <c:pt idx="262">
                  <c:v>1682268.416780852</c:v>
                </c:pt>
                <c:pt idx="263">
                  <c:v>1684862.46128185</c:v>
                </c:pt>
                <c:pt idx="264">
                  <c:v>1684893.087731747</c:v>
                </c:pt>
                <c:pt idx="265">
                  <c:v>1683837.510214034</c:v>
                </c:pt>
                <c:pt idx="266">
                  <c:v>1683494.107926095</c:v>
                </c:pt>
                <c:pt idx="267">
                  <c:v>1682746.205649341</c:v>
                </c:pt>
                <c:pt idx="268">
                  <c:v>1685693.997677143</c:v>
                </c:pt>
                <c:pt idx="269">
                  <c:v>1683398.74829552</c:v>
                </c:pt>
                <c:pt idx="270">
                  <c:v>1681755.243184961</c:v>
                </c:pt>
                <c:pt idx="271">
                  <c:v>1694159.680610535</c:v>
                </c:pt>
                <c:pt idx="272">
                  <c:v>1684863.367931009</c:v>
                </c:pt>
                <c:pt idx="273">
                  <c:v>1682269.396849104</c:v>
                </c:pt>
                <c:pt idx="274">
                  <c:v>1684992.084050275</c:v>
                </c:pt>
                <c:pt idx="275">
                  <c:v>1682745.218144757</c:v>
                </c:pt>
                <c:pt idx="276">
                  <c:v>1685353.237843273</c:v>
                </c:pt>
                <c:pt idx="277">
                  <c:v>1682963.126198976</c:v>
                </c:pt>
                <c:pt idx="278">
                  <c:v>1683397.391638017</c:v>
                </c:pt>
                <c:pt idx="279">
                  <c:v>1677207.211524095</c:v>
                </c:pt>
                <c:pt idx="280">
                  <c:v>1688604.669068154</c:v>
                </c:pt>
                <c:pt idx="281">
                  <c:v>1682054.930770972</c:v>
                </c:pt>
                <c:pt idx="282">
                  <c:v>1681803.849486277</c:v>
                </c:pt>
                <c:pt idx="283">
                  <c:v>1682374.121720743</c:v>
                </c:pt>
                <c:pt idx="284">
                  <c:v>1683494.910165782</c:v>
                </c:pt>
                <c:pt idx="285">
                  <c:v>1683057.200505484</c:v>
                </c:pt>
                <c:pt idx="286">
                  <c:v>1682975.967880179</c:v>
                </c:pt>
                <c:pt idx="287">
                  <c:v>1682911.08768252</c:v>
                </c:pt>
                <c:pt idx="288">
                  <c:v>1684164.623663939</c:v>
                </c:pt>
                <c:pt idx="289">
                  <c:v>1678721.00317532</c:v>
                </c:pt>
                <c:pt idx="290">
                  <c:v>1682770.042819257</c:v>
                </c:pt>
                <c:pt idx="291">
                  <c:v>1683595.94601514</c:v>
                </c:pt>
                <c:pt idx="292">
                  <c:v>1680181.683999997</c:v>
                </c:pt>
                <c:pt idx="293">
                  <c:v>1683879.245044423</c:v>
                </c:pt>
                <c:pt idx="294">
                  <c:v>1674534.900254564</c:v>
                </c:pt>
                <c:pt idx="295">
                  <c:v>1683636.398739083</c:v>
                </c:pt>
                <c:pt idx="296">
                  <c:v>1678245.076267762</c:v>
                </c:pt>
                <c:pt idx="297">
                  <c:v>1684700.923357138</c:v>
                </c:pt>
                <c:pt idx="298">
                  <c:v>1692058.773489484</c:v>
                </c:pt>
                <c:pt idx="299">
                  <c:v>1678979.275544366</c:v>
                </c:pt>
                <c:pt idx="300">
                  <c:v>1681854.824791296</c:v>
                </c:pt>
                <c:pt idx="301">
                  <c:v>1684248.013372057</c:v>
                </c:pt>
                <c:pt idx="302">
                  <c:v>1683799.956665402</c:v>
                </c:pt>
                <c:pt idx="303">
                  <c:v>1683082.568959839</c:v>
                </c:pt>
                <c:pt idx="304">
                  <c:v>1686343.957638331</c:v>
                </c:pt>
                <c:pt idx="305">
                  <c:v>1684323.063350929</c:v>
                </c:pt>
                <c:pt idx="306">
                  <c:v>1685566.221272627</c:v>
                </c:pt>
                <c:pt idx="307">
                  <c:v>1683464.987951369</c:v>
                </c:pt>
                <c:pt idx="308">
                  <c:v>1684318.624134197</c:v>
                </c:pt>
                <c:pt idx="309">
                  <c:v>1683944.28126388</c:v>
                </c:pt>
                <c:pt idx="310">
                  <c:v>1685241.208060371</c:v>
                </c:pt>
                <c:pt idx="311">
                  <c:v>1685522.862899389</c:v>
                </c:pt>
                <c:pt idx="312">
                  <c:v>1683808.235007313</c:v>
                </c:pt>
                <c:pt idx="313">
                  <c:v>1685152.85941747</c:v>
                </c:pt>
                <c:pt idx="314">
                  <c:v>1685984.883356847</c:v>
                </c:pt>
                <c:pt idx="315">
                  <c:v>1685271.148478327</c:v>
                </c:pt>
                <c:pt idx="316">
                  <c:v>1685055.292059318</c:v>
                </c:pt>
                <c:pt idx="317">
                  <c:v>1682923.431195194</c:v>
                </c:pt>
                <c:pt idx="318">
                  <c:v>1688095.486964404</c:v>
                </c:pt>
                <c:pt idx="319">
                  <c:v>1688667.6837757</c:v>
                </c:pt>
                <c:pt idx="320">
                  <c:v>1686702.84626146</c:v>
                </c:pt>
                <c:pt idx="321">
                  <c:v>1686781.541275854</c:v>
                </c:pt>
                <c:pt idx="322">
                  <c:v>1686890.427095599</c:v>
                </c:pt>
                <c:pt idx="323">
                  <c:v>1689217.365619899</c:v>
                </c:pt>
                <c:pt idx="324">
                  <c:v>1686549.637903155</c:v>
                </c:pt>
                <c:pt idx="325">
                  <c:v>1686707.943086775</c:v>
                </c:pt>
                <c:pt idx="326">
                  <c:v>1686881.654254773</c:v>
                </c:pt>
                <c:pt idx="327">
                  <c:v>1688807.809152321</c:v>
                </c:pt>
                <c:pt idx="328">
                  <c:v>1682999.251059508</c:v>
                </c:pt>
                <c:pt idx="329">
                  <c:v>1687140.740434488</c:v>
                </c:pt>
                <c:pt idx="330">
                  <c:v>1685913.388574881</c:v>
                </c:pt>
                <c:pt idx="331">
                  <c:v>1686613.989239774</c:v>
                </c:pt>
                <c:pt idx="332">
                  <c:v>1686266.818382488</c:v>
                </c:pt>
                <c:pt idx="333">
                  <c:v>1686676.751465314</c:v>
                </c:pt>
                <c:pt idx="334">
                  <c:v>1686658.095203074</c:v>
                </c:pt>
                <c:pt idx="335">
                  <c:v>1687050.248888138</c:v>
                </c:pt>
                <c:pt idx="336">
                  <c:v>1683856.088478211</c:v>
                </c:pt>
                <c:pt idx="337">
                  <c:v>1685797.066656417</c:v>
                </c:pt>
                <c:pt idx="338">
                  <c:v>1685099.03037709</c:v>
                </c:pt>
                <c:pt idx="339">
                  <c:v>1685229.706534812</c:v>
                </c:pt>
                <c:pt idx="340">
                  <c:v>1685032.078174038</c:v>
                </c:pt>
                <c:pt idx="341">
                  <c:v>1686165.38751451</c:v>
                </c:pt>
                <c:pt idx="342">
                  <c:v>1682051.980670898</c:v>
                </c:pt>
                <c:pt idx="343">
                  <c:v>1684554.286506956</c:v>
                </c:pt>
                <c:pt idx="344">
                  <c:v>1685922.822114684</c:v>
                </c:pt>
                <c:pt idx="345">
                  <c:v>1686593.439922664</c:v>
                </c:pt>
                <c:pt idx="346">
                  <c:v>1686400.091544192</c:v>
                </c:pt>
                <c:pt idx="347">
                  <c:v>1685245.311233392</c:v>
                </c:pt>
                <c:pt idx="348">
                  <c:v>1689225.724296291</c:v>
                </c:pt>
                <c:pt idx="349">
                  <c:v>1685989.588356961</c:v>
                </c:pt>
                <c:pt idx="350">
                  <c:v>1686942.378220353</c:v>
                </c:pt>
                <c:pt idx="351">
                  <c:v>1685167.21158787</c:v>
                </c:pt>
                <c:pt idx="352">
                  <c:v>1680877.19937071</c:v>
                </c:pt>
                <c:pt idx="353">
                  <c:v>1684817.816347718</c:v>
                </c:pt>
                <c:pt idx="354">
                  <c:v>1686734.903492677</c:v>
                </c:pt>
                <c:pt idx="355">
                  <c:v>1684540.488471772</c:v>
                </c:pt>
                <c:pt idx="356">
                  <c:v>1685380.783895821</c:v>
                </c:pt>
                <c:pt idx="357">
                  <c:v>1683967.150352199</c:v>
                </c:pt>
                <c:pt idx="358">
                  <c:v>1685606.43384571</c:v>
                </c:pt>
                <c:pt idx="359">
                  <c:v>1686245.518687411</c:v>
                </c:pt>
                <c:pt idx="360">
                  <c:v>1685864.66322929</c:v>
                </c:pt>
                <c:pt idx="361">
                  <c:v>1687254.126246254</c:v>
                </c:pt>
                <c:pt idx="362">
                  <c:v>1686604.563666937</c:v>
                </c:pt>
                <c:pt idx="363">
                  <c:v>1686046.416996874</c:v>
                </c:pt>
                <c:pt idx="364">
                  <c:v>1686279.801567646</c:v>
                </c:pt>
                <c:pt idx="365">
                  <c:v>1686736.242426091</c:v>
                </c:pt>
                <c:pt idx="366">
                  <c:v>1686186.888670517</c:v>
                </c:pt>
                <c:pt idx="367">
                  <c:v>1687858.748891807</c:v>
                </c:pt>
                <c:pt idx="368">
                  <c:v>1687005.913966818</c:v>
                </c:pt>
                <c:pt idx="369">
                  <c:v>1686632.321891826</c:v>
                </c:pt>
                <c:pt idx="370">
                  <c:v>1684503.530583451</c:v>
                </c:pt>
                <c:pt idx="371">
                  <c:v>1684241.633766425</c:v>
                </c:pt>
                <c:pt idx="372">
                  <c:v>1683458.320993616</c:v>
                </c:pt>
                <c:pt idx="373">
                  <c:v>1684538.367474736</c:v>
                </c:pt>
                <c:pt idx="374">
                  <c:v>1685291.658267707</c:v>
                </c:pt>
                <c:pt idx="375">
                  <c:v>1685803.291505232</c:v>
                </c:pt>
                <c:pt idx="376">
                  <c:v>1686121.650969951</c:v>
                </c:pt>
                <c:pt idx="377">
                  <c:v>1685591.113953835</c:v>
                </c:pt>
                <c:pt idx="378">
                  <c:v>1684840.80559018</c:v>
                </c:pt>
                <c:pt idx="379">
                  <c:v>1685246.944973638</c:v>
                </c:pt>
                <c:pt idx="380">
                  <c:v>1686450.549495544</c:v>
                </c:pt>
                <c:pt idx="381">
                  <c:v>1687081.114681235</c:v>
                </c:pt>
                <c:pt idx="382">
                  <c:v>1686487.494961471</c:v>
                </c:pt>
                <c:pt idx="383">
                  <c:v>1686043.225183328</c:v>
                </c:pt>
                <c:pt idx="384">
                  <c:v>1686530.047995594</c:v>
                </c:pt>
                <c:pt idx="385">
                  <c:v>1686110.816427587</c:v>
                </c:pt>
                <c:pt idx="386">
                  <c:v>1685019.819242859</c:v>
                </c:pt>
                <c:pt idx="387">
                  <c:v>1686172.032282459</c:v>
                </c:pt>
                <c:pt idx="388">
                  <c:v>1686827.216872394</c:v>
                </c:pt>
                <c:pt idx="389">
                  <c:v>1687247.722898629</c:v>
                </c:pt>
                <c:pt idx="390">
                  <c:v>1686602.548043761</c:v>
                </c:pt>
                <c:pt idx="391">
                  <c:v>1686696.902406433</c:v>
                </c:pt>
                <c:pt idx="392">
                  <c:v>1685085.424699483</c:v>
                </c:pt>
                <c:pt idx="393">
                  <c:v>1687580.799540453</c:v>
                </c:pt>
                <c:pt idx="394">
                  <c:v>1687412.444407795</c:v>
                </c:pt>
                <c:pt idx="395">
                  <c:v>1687922.683253611</c:v>
                </c:pt>
                <c:pt idx="396">
                  <c:v>1687590.118001375</c:v>
                </c:pt>
                <c:pt idx="397">
                  <c:v>1687393.535452675</c:v>
                </c:pt>
                <c:pt idx="398">
                  <c:v>1687278.339913057</c:v>
                </c:pt>
                <c:pt idx="399">
                  <c:v>1687254.7613634</c:v>
                </c:pt>
                <c:pt idx="400">
                  <c:v>1687123.785793907</c:v>
                </c:pt>
                <c:pt idx="401">
                  <c:v>1688163.022321221</c:v>
                </c:pt>
                <c:pt idx="402">
                  <c:v>1688088.383027343</c:v>
                </c:pt>
                <c:pt idx="403">
                  <c:v>1688402.832864409</c:v>
                </c:pt>
                <c:pt idx="404">
                  <c:v>1687526.705405739</c:v>
                </c:pt>
                <c:pt idx="405">
                  <c:v>1688503.44671903</c:v>
                </c:pt>
                <c:pt idx="406">
                  <c:v>1687569.984141196</c:v>
                </c:pt>
                <c:pt idx="407">
                  <c:v>1687899.532298938</c:v>
                </c:pt>
                <c:pt idx="408">
                  <c:v>1688752.816937563</c:v>
                </c:pt>
                <c:pt idx="409">
                  <c:v>1687644.747659283</c:v>
                </c:pt>
                <c:pt idx="410">
                  <c:v>1686133.193039055</c:v>
                </c:pt>
                <c:pt idx="411">
                  <c:v>1687432.569213844</c:v>
                </c:pt>
                <c:pt idx="412">
                  <c:v>1687572.853786493</c:v>
                </c:pt>
                <c:pt idx="413">
                  <c:v>1687048.805149424</c:v>
                </c:pt>
                <c:pt idx="414">
                  <c:v>1685787.250323636</c:v>
                </c:pt>
                <c:pt idx="415">
                  <c:v>1685605.203931042</c:v>
                </c:pt>
                <c:pt idx="416">
                  <c:v>1684942.817235239</c:v>
                </c:pt>
                <c:pt idx="417">
                  <c:v>1685363.752623648</c:v>
                </c:pt>
                <c:pt idx="418">
                  <c:v>1687063.33499535</c:v>
                </c:pt>
                <c:pt idx="419">
                  <c:v>1684757.243032075</c:v>
                </c:pt>
                <c:pt idx="420">
                  <c:v>1686635.29267101</c:v>
                </c:pt>
                <c:pt idx="421">
                  <c:v>1686798.97003711</c:v>
                </c:pt>
                <c:pt idx="422">
                  <c:v>1685893.373607386</c:v>
                </c:pt>
                <c:pt idx="423">
                  <c:v>1686225.684609714</c:v>
                </c:pt>
                <c:pt idx="424">
                  <c:v>1687294.161704954</c:v>
                </c:pt>
                <c:pt idx="425">
                  <c:v>1686262.036250904</c:v>
                </c:pt>
                <c:pt idx="426">
                  <c:v>1685449.468773124</c:v>
                </c:pt>
                <c:pt idx="427">
                  <c:v>1686595.128583926</c:v>
                </c:pt>
                <c:pt idx="428">
                  <c:v>1686249.442705818</c:v>
                </c:pt>
                <c:pt idx="429">
                  <c:v>1685971.150222016</c:v>
                </c:pt>
                <c:pt idx="430">
                  <c:v>1685169.584665746</c:v>
                </c:pt>
                <c:pt idx="431">
                  <c:v>1686843.860636706</c:v>
                </c:pt>
                <c:pt idx="432">
                  <c:v>1686825.892527431</c:v>
                </c:pt>
                <c:pt idx="433">
                  <c:v>1686138.801698457</c:v>
                </c:pt>
                <c:pt idx="434">
                  <c:v>1685898.182307065</c:v>
                </c:pt>
                <c:pt idx="435">
                  <c:v>1686276.596478545</c:v>
                </c:pt>
                <c:pt idx="436">
                  <c:v>1686139.165706595</c:v>
                </c:pt>
                <c:pt idx="437">
                  <c:v>1686353.602484826</c:v>
                </c:pt>
                <c:pt idx="438">
                  <c:v>1686277.281486911</c:v>
                </c:pt>
                <c:pt idx="439">
                  <c:v>1686296.45373524</c:v>
                </c:pt>
                <c:pt idx="440">
                  <c:v>1686939.533948342</c:v>
                </c:pt>
                <c:pt idx="441">
                  <c:v>1687682.867122916</c:v>
                </c:pt>
                <c:pt idx="442">
                  <c:v>1687551.418781811</c:v>
                </c:pt>
                <c:pt idx="443">
                  <c:v>1687881.843816428</c:v>
                </c:pt>
                <c:pt idx="444">
                  <c:v>1687676.019310207</c:v>
                </c:pt>
                <c:pt idx="445">
                  <c:v>1686775.567153503</c:v>
                </c:pt>
                <c:pt idx="446">
                  <c:v>1686690.878158551</c:v>
                </c:pt>
                <c:pt idx="447">
                  <c:v>1686272.589934654</c:v>
                </c:pt>
                <c:pt idx="448">
                  <c:v>1686453.183643097</c:v>
                </c:pt>
                <c:pt idx="449">
                  <c:v>1686943.645926538</c:v>
                </c:pt>
                <c:pt idx="450">
                  <c:v>1686794.72003003</c:v>
                </c:pt>
                <c:pt idx="451">
                  <c:v>1686623.646302021</c:v>
                </c:pt>
                <c:pt idx="452">
                  <c:v>1686520.857600856</c:v>
                </c:pt>
                <c:pt idx="453">
                  <c:v>1686368.063179489</c:v>
                </c:pt>
                <c:pt idx="454">
                  <c:v>1686528.866896969</c:v>
                </c:pt>
                <c:pt idx="455">
                  <c:v>1687152.246182783</c:v>
                </c:pt>
                <c:pt idx="456">
                  <c:v>1686805.477780711</c:v>
                </c:pt>
                <c:pt idx="457">
                  <c:v>1686116.989347651</c:v>
                </c:pt>
                <c:pt idx="458">
                  <c:v>1686298.065770236</c:v>
                </c:pt>
                <c:pt idx="459">
                  <c:v>1686803.90003743</c:v>
                </c:pt>
                <c:pt idx="460">
                  <c:v>1686064.259705679</c:v>
                </c:pt>
                <c:pt idx="461">
                  <c:v>1686091.995920755</c:v>
                </c:pt>
                <c:pt idx="462">
                  <c:v>1686314.766164987</c:v>
                </c:pt>
                <c:pt idx="463">
                  <c:v>1686063.715536252</c:v>
                </c:pt>
                <c:pt idx="464">
                  <c:v>1686722.985381549</c:v>
                </c:pt>
                <c:pt idx="465">
                  <c:v>1685327.48692867</c:v>
                </c:pt>
                <c:pt idx="466">
                  <c:v>1686690.822563863</c:v>
                </c:pt>
                <c:pt idx="467">
                  <c:v>1686283.895862656</c:v>
                </c:pt>
                <c:pt idx="468">
                  <c:v>1686271.019087249</c:v>
                </c:pt>
                <c:pt idx="469">
                  <c:v>1686461.623210508</c:v>
                </c:pt>
                <c:pt idx="470">
                  <c:v>1686051.839709897</c:v>
                </c:pt>
                <c:pt idx="471">
                  <c:v>1686223.612380438</c:v>
                </c:pt>
                <c:pt idx="472">
                  <c:v>1686205.98082465</c:v>
                </c:pt>
                <c:pt idx="473">
                  <c:v>1686655.255961988</c:v>
                </c:pt>
                <c:pt idx="474">
                  <c:v>1686240.242524457</c:v>
                </c:pt>
                <c:pt idx="475">
                  <c:v>1685549.597710654</c:v>
                </c:pt>
                <c:pt idx="476">
                  <c:v>1686154.869096366</c:v>
                </c:pt>
                <c:pt idx="477">
                  <c:v>1686805.82765987</c:v>
                </c:pt>
                <c:pt idx="478">
                  <c:v>1686338.342016818</c:v>
                </c:pt>
                <c:pt idx="479">
                  <c:v>1686708.531950373</c:v>
                </c:pt>
                <c:pt idx="480">
                  <c:v>1686579.068717581</c:v>
                </c:pt>
                <c:pt idx="481">
                  <c:v>1686596.070438522</c:v>
                </c:pt>
                <c:pt idx="482">
                  <c:v>1686583.407865202</c:v>
                </c:pt>
                <c:pt idx="483">
                  <c:v>1686438.459161544</c:v>
                </c:pt>
                <c:pt idx="484">
                  <c:v>1685979.024980901</c:v>
                </c:pt>
                <c:pt idx="485">
                  <c:v>1686113.811476231</c:v>
                </c:pt>
                <c:pt idx="486">
                  <c:v>1685931.719588148</c:v>
                </c:pt>
                <c:pt idx="487">
                  <c:v>1686125.848816752</c:v>
                </c:pt>
                <c:pt idx="488">
                  <c:v>1686124.885245044</c:v>
                </c:pt>
                <c:pt idx="489">
                  <c:v>1686066.664345967</c:v>
                </c:pt>
                <c:pt idx="490">
                  <c:v>1685923.784014402</c:v>
                </c:pt>
                <c:pt idx="491">
                  <c:v>1686102.134578629</c:v>
                </c:pt>
                <c:pt idx="492">
                  <c:v>1686340.885853042</c:v>
                </c:pt>
                <c:pt idx="493">
                  <c:v>1686113.648461813</c:v>
                </c:pt>
                <c:pt idx="494">
                  <c:v>1686268.636139977</c:v>
                </c:pt>
                <c:pt idx="495">
                  <c:v>1686175.606839308</c:v>
                </c:pt>
                <c:pt idx="496">
                  <c:v>1686236.550162502</c:v>
                </c:pt>
                <c:pt idx="497">
                  <c:v>1686546.480145812</c:v>
                </c:pt>
                <c:pt idx="498">
                  <c:v>1686417.812816239</c:v>
                </c:pt>
                <c:pt idx="499">
                  <c:v>1686331.671631295</c:v>
                </c:pt>
                <c:pt idx="500">
                  <c:v>1686389.087187922</c:v>
                </c:pt>
                <c:pt idx="501">
                  <c:v>1686511.362349272</c:v>
                </c:pt>
                <c:pt idx="502">
                  <c:v>1686499.262450396</c:v>
                </c:pt>
                <c:pt idx="503">
                  <c:v>1686557.304771959</c:v>
                </c:pt>
                <c:pt idx="504">
                  <c:v>1686663.06969121</c:v>
                </c:pt>
                <c:pt idx="505">
                  <c:v>1686509.66595769</c:v>
                </c:pt>
                <c:pt idx="506">
                  <c:v>1686732.753593884</c:v>
                </c:pt>
                <c:pt idx="507">
                  <c:v>1687030.760316915</c:v>
                </c:pt>
                <c:pt idx="508">
                  <c:v>1686588.676496261</c:v>
                </c:pt>
                <c:pt idx="509">
                  <c:v>1686911.53987317</c:v>
                </c:pt>
                <c:pt idx="510">
                  <c:v>1686759.747333136</c:v>
                </c:pt>
                <c:pt idx="511">
                  <c:v>1687348.977452811</c:v>
                </c:pt>
                <c:pt idx="512">
                  <c:v>1686689.428385535</c:v>
                </c:pt>
                <c:pt idx="513">
                  <c:v>1686442.060102533</c:v>
                </c:pt>
                <c:pt idx="514">
                  <c:v>1686491.744033203</c:v>
                </c:pt>
                <c:pt idx="515">
                  <c:v>1686400.066027031</c:v>
                </c:pt>
                <c:pt idx="516">
                  <c:v>1686412.594340836</c:v>
                </c:pt>
                <c:pt idx="517">
                  <c:v>1686214.231020464</c:v>
                </c:pt>
                <c:pt idx="518">
                  <c:v>1686437.460693289</c:v>
                </c:pt>
                <c:pt idx="519">
                  <c:v>1686148.002251003</c:v>
                </c:pt>
                <c:pt idx="520">
                  <c:v>1685914.330363746</c:v>
                </c:pt>
                <c:pt idx="521">
                  <c:v>1685889.422828849</c:v>
                </c:pt>
                <c:pt idx="522">
                  <c:v>1686018.6436119</c:v>
                </c:pt>
                <c:pt idx="523">
                  <c:v>1685632.345602904</c:v>
                </c:pt>
                <c:pt idx="524">
                  <c:v>1685869.221938828</c:v>
                </c:pt>
                <c:pt idx="525">
                  <c:v>1686178.066078577</c:v>
                </c:pt>
                <c:pt idx="526">
                  <c:v>1686126.91990014</c:v>
                </c:pt>
                <c:pt idx="527">
                  <c:v>1686065.120895184</c:v>
                </c:pt>
                <c:pt idx="528">
                  <c:v>1686211.640909106</c:v>
                </c:pt>
                <c:pt idx="529">
                  <c:v>1686130.736982334</c:v>
                </c:pt>
                <c:pt idx="530">
                  <c:v>1686155.851878091</c:v>
                </c:pt>
                <c:pt idx="531">
                  <c:v>1686554.157341079</c:v>
                </c:pt>
                <c:pt idx="532">
                  <c:v>1686846.405331942</c:v>
                </c:pt>
                <c:pt idx="533">
                  <c:v>1687165.690071409</c:v>
                </c:pt>
                <c:pt idx="534">
                  <c:v>1686911.676946024</c:v>
                </c:pt>
                <c:pt idx="535">
                  <c:v>1686751.540790618</c:v>
                </c:pt>
                <c:pt idx="536">
                  <c:v>1686979.641824032</c:v>
                </c:pt>
                <c:pt idx="537">
                  <c:v>1686901.52919972</c:v>
                </c:pt>
                <c:pt idx="538">
                  <c:v>1687044.451422584</c:v>
                </c:pt>
                <c:pt idx="539">
                  <c:v>1686707.420316436</c:v>
                </c:pt>
                <c:pt idx="540">
                  <c:v>1687040.475861559</c:v>
                </c:pt>
                <c:pt idx="541">
                  <c:v>1687106.829533672</c:v>
                </c:pt>
                <c:pt idx="542">
                  <c:v>1686928.165708083</c:v>
                </c:pt>
                <c:pt idx="543">
                  <c:v>1687010.038765836</c:v>
                </c:pt>
                <c:pt idx="544">
                  <c:v>1686890.004732111</c:v>
                </c:pt>
                <c:pt idx="545">
                  <c:v>1686777.185556939</c:v>
                </c:pt>
                <c:pt idx="546">
                  <c:v>1687018.015289698</c:v>
                </c:pt>
                <c:pt idx="547">
                  <c:v>1687230.721082227</c:v>
                </c:pt>
                <c:pt idx="548">
                  <c:v>1686994.247437149</c:v>
                </c:pt>
                <c:pt idx="549">
                  <c:v>1686828.226171164</c:v>
                </c:pt>
                <c:pt idx="550">
                  <c:v>1686926.692188929</c:v>
                </c:pt>
                <c:pt idx="551">
                  <c:v>1687091.075738578</c:v>
                </c:pt>
                <c:pt idx="552">
                  <c:v>1687143.243834031</c:v>
                </c:pt>
                <c:pt idx="553">
                  <c:v>1686942.013336896</c:v>
                </c:pt>
                <c:pt idx="554">
                  <c:v>1687012.917748961</c:v>
                </c:pt>
                <c:pt idx="555">
                  <c:v>1686876.715432164</c:v>
                </c:pt>
                <c:pt idx="556">
                  <c:v>1686832.809683442</c:v>
                </c:pt>
                <c:pt idx="557">
                  <c:v>1686775.606970641</c:v>
                </c:pt>
                <c:pt idx="558">
                  <c:v>1686871.306444984</c:v>
                </c:pt>
                <c:pt idx="559">
                  <c:v>1686754.976846326</c:v>
                </c:pt>
                <c:pt idx="560">
                  <c:v>1686589.609130798</c:v>
                </c:pt>
                <c:pt idx="561">
                  <c:v>1686837.849663913</c:v>
                </c:pt>
                <c:pt idx="562">
                  <c:v>1686803.645177457</c:v>
                </c:pt>
                <c:pt idx="563">
                  <c:v>1686859.280342978</c:v>
                </c:pt>
                <c:pt idx="564">
                  <c:v>1686858.976876235</c:v>
                </c:pt>
                <c:pt idx="565">
                  <c:v>1686821.892399773</c:v>
                </c:pt>
                <c:pt idx="566">
                  <c:v>1686878.424398336</c:v>
                </c:pt>
                <c:pt idx="567">
                  <c:v>1686911.839353196</c:v>
                </c:pt>
                <c:pt idx="568">
                  <c:v>1686532.020918935</c:v>
                </c:pt>
                <c:pt idx="569">
                  <c:v>1686838.84404038</c:v>
                </c:pt>
                <c:pt idx="570">
                  <c:v>1686821.143248357</c:v>
                </c:pt>
                <c:pt idx="571">
                  <c:v>1686827.254531519</c:v>
                </c:pt>
                <c:pt idx="572">
                  <c:v>1686795.935279338</c:v>
                </c:pt>
                <c:pt idx="573">
                  <c:v>1686792.484941505</c:v>
                </c:pt>
                <c:pt idx="574">
                  <c:v>1686820.946167403</c:v>
                </c:pt>
                <c:pt idx="575">
                  <c:v>1686777.655193302</c:v>
                </c:pt>
                <c:pt idx="576">
                  <c:v>1686826.981000311</c:v>
                </c:pt>
                <c:pt idx="577">
                  <c:v>1686688.44233912</c:v>
                </c:pt>
                <c:pt idx="578">
                  <c:v>1686601.034953826</c:v>
                </c:pt>
                <c:pt idx="579">
                  <c:v>1686614.914035836</c:v>
                </c:pt>
                <c:pt idx="580">
                  <c:v>1686573.152404079</c:v>
                </c:pt>
                <c:pt idx="581">
                  <c:v>1686784.872501753</c:v>
                </c:pt>
                <c:pt idx="582">
                  <c:v>1686730.452394143</c:v>
                </c:pt>
                <c:pt idx="583">
                  <c:v>1686647.673113724</c:v>
                </c:pt>
                <c:pt idx="584">
                  <c:v>1686787.288077584</c:v>
                </c:pt>
                <c:pt idx="585">
                  <c:v>1686990.515756836</c:v>
                </c:pt>
                <c:pt idx="586">
                  <c:v>1686954.928214306</c:v>
                </c:pt>
                <c:pt idx="587">
                  <c:v>1687048.329215852</c:v>
                </c:pt>
                <c:pt idx="588">
                  <c:v>1687065.89936693</c:v>
                </c:pt>
                <c:pt idx="589">
                  <c:v>1687226.07935132</c:v>
                </c:pt>
                <c:pt idx="590">
                  <c:v>1687203.152358838</c:v>
                </c:pt>
                <c:pt idx="591">
                  <c:v>1686932.160035228</c:v>
                </c:pt>
                <c:pt idx="592">
                  <c:v>1687004.708713883</c:v>
                </c:pt>
                <c:pt idx="593">
                  <c:v>1687109.440553779</c:v>
                </c:pt>
                <c:pt idx="594">
                  <c:v>1686952.546782099</c:v>
                </c:pt>
                <c:pt idx="595">
                  <c:v>1687012.510907707</c:v>
                </c:pt>
                <c:pt idx="596">
                  <c:v>1686969.985519851</c:v>
                </c:pt>
                <c:pt idx="597">
                  <c:v>1686946.324684866</c:v>
                </c:pt>
                <c:pt idx="598">
                  <c:v>1686956.556392298</c:v>
                </c:pt>
                <c:pt idx="599">
                  <c:v>1687054.901028614</c:v>
                </c:pt>
                <c:pt idx="600">
                  <c:v>1686927.707399877</c:v>
                </c:pt>
                <c:pt idx="601">
                  <c:v>1686919.224975463</c:v>
                </c:pt>
                <c:pt idx="602">
                  <c:v>1686870.198136791</c:v>
                </c:pt>
                <c:pt idx="603">
                  <c:v>1687011.868457582</c:v>
                </c:pt>
                <c:pt idx="604">
                  <c:v>1686966.031156962</c:v>
                </c:pt>
                <c:pt idx="605">
                  <c:v>1686696.428526702</c:v>
                </c:pt>
                <c:pt idx="606">
                  <c:v>1686922.828049348</c:v>
                </c:pt>
                <c:pt idx="607">
                  <c:v>1686763.639823944</c:v>
                </c:pt>
                <c:pt idx="608">
                  <c:v>1686905.809771371</c:v>
                </c:pt>
                <c:pt idx="609">
                  <c:v>1686849.462723988</c:v>
                </c:pt>
                <c:pt idx="610">
                  <c:v>1686992.411298304</c:v>
                </c:pt>
                <c:pt idx="611">
                  <c:v>1686756.440188821</c:v>
                </c:pt>
                <c:pt idx="612">
                  <c:v>1686826.943181308</c:v>
                </c:pt>
                <c:pt idx="613">
                  <c:v>1686992.265495591</c:v>
                </c:pt>
                <c:pt idx="614">
                  <c:v>1686961.487847012</c:v>
                </c:pt>
                <c:pt idx="615">
                  <c:v>1686979.374542673</c:v>
                </c:pt>
                <c:pt idx="616">
                  <c:v>1686954.07910868</c:v>
                </c:pt>
                <c:pt idx="617">
                  <c:v>1686992.656422153</c:v>
                </c:pt>
                <c:pt idx="618">
                  <c:v>1687005.906025756</c:v>
                </c:pt>
                <c:pt idx="619">
                  <c:v>1686944.77996927</c:v>
                </c:pt>
                <c:pt idx="620">
                  <c:v>1687088.295066187</c:v>
                </c:pt>
                <c:pt idx="621">
                  <c:v>1687016.424022796</c:v>
                </c:pt>
                <c:pt idx="622">
                  <c:v>1687070.16643059</c:v>
                </c:pt>
                <c:pt idx="623">
                  <c:v>1686978.27448161</c:v>
                </c:pt>
                <c:pt idx="624">
                  <c:v>1686995.256231266</c:v>
                </c:pt>
                <c:pt idx="625">
                  <c:v>1687007.175125564</c:v>
                </c:pt>
                <c:pt idx="626">
                  <c:v>1687027.724279886</c:v>
                </c:pt>
                <c:pt idx="627">
                  <c:v>1687010.583257501</c:v>
                </c:pt>
                <c:pt idx="628">
                  <c:v>1687059.075464541</c:v>
                </c:pt>
                <c:pt idx="629">
                  <c:v>1686981.073051321</c:v>
                </c:pt>
                <c:pt idx="630">
                  <c:v>1687000.851327517</c:v>
                </c:pt>
                <c:pt idx="631">
                  <c:v>1687043.502510141</c:v>
                </c:pt>
                <c:pt idx="632">
                  <c:v>1686990.795092533</c:v>
                </c:pt>
                <c:pt idx="633">
                  <c:v>1686946.017305573</c:v>
                </c:pt>
                <c:pt idx="634">
                  <c:v>1686978.747238053</c:v>
                </c:pt>
                <c:pt idx="635">
                  <c:v>1686976.290119877</c:v>
                </c:pt>
                <c:pt idx="636">
                  <c:v>1686870.453096593</c:v>
                </c:pt>
                <c:pt idx="637">
                  <c:v>1686902.207232923</c:v>
                </c:pt>
                <c:pt idx="638">
                  <c:v>1686941.862896714</c:v>
                </c:pt>
                <c:pt idx="639">
                  <c:v>1686940.697800645</c:v>
                </c:pt>
                <c:pt idx="640">
                  <c:v>1686998.354141669</c:v>
                </c:pt>
                <c:pt idx="641">
                  <c:v>1686920.591237207</c:v>
                </c:pt>
                <c:pt idx="642">
                  <c:v>1686931.939752883</c:v>
                </c:pt>
                <c:pt idx="643">
                  <c:v>1686963.437985125</c:v>
                </c:pt>
                <c:pt idx="644">
                  <c:v>1687000.562275171</c:v>
                </c:pt>
                <c:pt idx="645">
                  <c:v>1686897.672751568</c:v>
                </c:pt>
                <c:pt idx="646">
                  <c:v>1686945.574227154</c:v>
                </c:pt>
                <c:pt idx="647">
                  <c:v>1686967.385387557</c:v>
                </c:pt>
                <c:pt idx="648">
                  <c:v>1686910.841856843</c:v>
                </c:pt>
                <c:pt idx="649">
                  <c:v>1686922.312703972</c:v>
                </c:pt>
                <c:pt idx="650">
                  <c:v>1686829.90146169</c:v>
                </c:pt>
                <c:pt idx="651">
                  <c:v>1686927.713670923</c:v>
                </c:pt>
                <c:pt idx="652">
                  <c:v>1686950.367288511</c:v>
                </c:pt>
                <c:pt idx="653">
                  <c:v>1686936.041392806</c:v>
                </c:pt>
                <c:pt idx="654">
                  <c:v>1686855.778582872</c:v>
                </c:pt>
                <c:pt idx="655">
                  <c:v>1686938.686039379</c:v>
                </c:pt>
                <c:pt idx="656">
                  <c:v>1687044.262187937</c:v>
                </c:pt>
                <c:pt idx="657">
                  <c:v>1686953.454129759</c:v>
                </c:pt>
                <c:pt idx="658">
                  <c:v>1687001.141237185</c:v>
                </c:pt>
                <c:pt idx="659">
                  <c:v>1686945.565816554</c:v>
                </c:pt>
                <c:pt idx="660">
                  <c:v>1686950.422853672</c:v>
                </c:pt>
                <c:pt idx="661">
                  <c:v>1686930.642209311</c:v>
                </c:pt>
                <c:pt idx="662">
                  <c:v>1686979.734934771</c:v>
                </c:pt>
                <c:pt idx="663">
                  <c:v>1686951.969082883</c:v>
                </c:pt>
                <c:pt idx="664">
                  <c:v>1686806.657446534</c:v>
                </c:pt>
                <c:pt idx="665">
                  <c:v>1686963.653086167</c:v>
                </c:pt>
                <c:pt idx="666">
                  <c:v>1686963.304696719</c:v>
                </c:pt>
                <c:pt idx="667">
                  <c:v>1686984.024766173</c:v>
                </c:pt>
                <c:pt idx="668">
                  <c:v>1686950.065044992</c:v>
                </c:pt>
                <c:pt idx="669">
                  <c:v>1686935.451984755</c:v>
                </c:pt>
                <c:pt idx="670">
                  <c:v>1686938.667430462</c:v>
                </c:pt>
                <c:pt idx="671">
                  <c:v>1686988.807152923</c:v>
                </c:pt>
                <c:pt idx="672">
                  <c:v>1686966.407864943</c:v>
                </c:pt>
                <c:pt idx="673">
                  <c:v>1686987.303716255</c:v>
                </c:pt>
                <c:pt idx="674">
                  <c:v>1686981.252140466</c:v>
                </c:pt>
                <c:pt idx="675">
                  <c:v>1686944.84186404</c:v>
                </c:pt>
                <c:pt idx="676">
                  <c:v>1686928.18667505</c:v>
                </c:pt>
                <c:pt idx="677">
                  <c:v>1686954.049626664</c:v>
                </c:pt>
                <c:pt idx="678">
                  <c:v>1686933.453826475</c:v>
                </c:pt>
                <c:pt idx="679">
                  <c:v>1686978.856947072</c:v>
                </c:pt>
                <c:pt idx="680">
                  <c:v>1686975.809000486</c:v>
                </c:pt>
                <c:pt idx="681">
                  <c:v>1686973.026890501</c:v>
                </c:pt>
                <c:pt idx="682">
                  <c:v>1686944.205133349</c:v>
                </c:pt>
                <c:pt idx="683">
                  <c:v>1686946.84929212</c:v>
                </c:pt>
                <c:pt idx="684">
                  <c:v>1686969.258021648</c:v>
                </c:pt>
                <c:pt idx="685">
                  <c:v>1686984.424154803</c:v>
                </c:pt>
                <c:pt idx="686">
                  <c:v>1686990.37894183</c:v>
                </c:pt>
                <c:pt idx="687">
                  <c:v>1686992.306912446</c:v>
                </c:pt>
                <c:pt idx="688">
                  <c:v>1686979.444008433</c:v>
                </c:pt>
                <c:pt idx="689">
                  <c:v>1687045.164348448</c:v>
                </c:pt>
                <c:pt idx="690">
                  <c:v>1686996.164412549</c:v>
                </c:pt>
                <c:pt idx="691">
                  <c:v>1686991.818811475</c:v>
                </c:pt>
                <c:pt idx="692">
                  <c:v>1686988.673602737</c:v>
                </c:pt>
                <c:pt idx="693">
                  <c:v>1686988.980541032</c:v>
                </c:pt>
                <c:pt idx="694">
                  <c:v>1687003.618295567</c:v>
                </c:pt>
                <c:pt idx="695">
                  <c:v>1686998.353692091</c:v>
                </c:pt>
                <c:pt idx="696">
                  <c:v>1687000.198609805</c:v>
                </c:pt>
                <c:pt idx="697">
                  <c:v>1686936.770699744</c:v>
                </c:pt>
                <c:pt idx="698">
                  <c:v>1686996.312522489</c:v>
                </c:pt>
                <c:pt idx="699">
                  <c:v>1686989.229422033</c:v>
                </c:pt>
                <c:pt idx="700">
                  <c:v>1687007.539341299</c:v>
                </c:pt>
                <c:pt idx="701">
                  <c:v>1687036.965258207</c:v>
                </c:pt>
                <c:pt idx="702">
                  <c:v>1687010.899969934</c:v>
                </c:pt>
                <c:pt idx="703">
                  <c:v>1687024.279381952</c:v>
                </c:pt>
                <c:pt idx="704">
                  <c:v>1686988.664616433</c:v>
                </c:pt>
                <c:pt idx="705">
                  <c:v>1687009.595766484</c:v>
                </c:pt>
                <c:pt idx="706">
                  <c:v>1687046.960135568</c:v>
                </c:pt>
                <c:pt idx="707">
                  <c:v>1687008.334038007</c:v>
                </c:pt>
                <c:pt idx="708">
                  <c:v>1686997.365985753</c:v>
                </c:pt>
                <c:pt idx="709">
                  <c:v>1687004.403947371</c:v>
                </c:pt>
                <c:pt idx="710">
                  <c:v>1686971.875735967</c:v>
                </c:pt>
                <c:pt idx="711">
                  <c:v>1686973.757380166</c:v>
                </c:pt>
                <c:pt idx="712">
                  <c:v>1686966.779203903</c:v>
                </c:pt>
                <c:pt idx="713">
                  <c:v>1686973.244981207</c:v>
                </c:pt>
                <c:pt idx="714">
                  <c:v>1686997.440603188</c:v>
                </c:pt>
                <c:pt idx="715">
                  <c:v>1686986.930714944</c:v>
                </c:pt>
                <c:pt idx="716">
                  <c:v>1686964.506252795</c:v>
                </c:pt>
                <c:pt idx="717">
                  <c:v>1686978.321636155</c:v>
                </c:pt>
                <c:pt idx="718">
                  <c:v>1686985.932319945</c:v>
                </c:pt>
                <c:pt idx="719">
                  <c:v>1686987.819124954</c:v>
                </c:pt>
                <c:pt idx="720">
                  <c:v>1686977.473890482</c:v>
                </c:pt>
                <c:pt idx="721">
                  <c:v>1686979.133666261</c:v>
                </c:pt>
                <c:pt idx="722">
                  <c:v>1686969.940422176</c:v>
                </c:pt>
                <c:pt idx="723">
                  <c:v>1686973.748081023</c:v>
                </c:pt>
                <c:pt idx="724">
                  <c:v>1686973.596760124</c:v>
                </c:pt>
                <c:pt idx="725">
                  <c:v>1686984.386995927</c:v>
                </c:pt>
                <c:pt idx="726">
                  <c:v>1686960.861703736</c:v>
                </c:pt>
                <c:pt idx="727">
                  <c:v>1686978.581741042</c:v>
                </c:pt>
                <c:pt idx="728">
                  <c:v>1686971.469629709</c:v>
                </c:pt>
                <c:pt idx="729">
                  <c:v>1686985.363485977</c:v>
                </c:pt>
                <c:pt idx="730">
                  <c:v>1686956.994219993</c:v>
                </c:pt>
                <c:pt idx="731">
                  <c:v>1686973.388125143</c:v>
                </c:pt>
                <c:pt idx="732">
                  <c:v>1686967.301230345</c:v>
                </c:pt>
                <c:pt idx="733">
                  <c:v>1686964.911744136</c:v>
                </c:pt>
                <c:pt idx="734">
                  <c:v>1686984.960475257</c:v>
                </c:pt>
                <c:pt idx="735">
                  <c:v>1686980.312330277</c:v>
                </c:pt>
                <c:pt idx="736">
                  <c:v>1686974.365141794</c:v>
                </c:pt>
                <c:pt idx="737">
                  <c:v>1686982.986987212</c:v>
                </c:pt>
                <c:pt idx="738">
                  <c:v>1686978.680069092</c:v>
                </c:pt>
                <c:pt idx="739">
                  <c:v>1686971.801457542</c:v>
                </c:pt>
                <c:pt idx="740">
                  <c:v>1687009.111320256</c:v>
                </c:pt>
                <c:pt idx="741">
                  <c:v>1686984.544752673</c:v>
                </c:pt>
                <c:pt idx="742">
                  <c:v>1686984.047476555</c:v>
                </c:pt>
                <c:pt idx="743">
                  <c:v>1686986.776659368</c:v>
                </c:pt>
                <c:pt idx="744">
                  <c:v>1686975.604766809</c:v>
                </c:pt>
                <c:pt idx="745">
                  <c:v>1686971.968073392</c:v>
                </c:pt>
                <c:pt idx="746">
                  <c:v>1686969.925681165</c:v>
                </c:pt>
                <c:pt idx="747">
                  <c:v>1686973.738096667</c:v>
                </c:pt>
                <c:pt idx="748">
                  <c:v>1686979.862186942</c:v>
                </c:pt>
                <c:pt idx="749">
                  <c:v>1686984.125308477</c:v>
                </c:pt>
                <c:pt idx="750">
                  <c:v>1686980.762094097</c:v>
                </c:pt>
                <c:pt idx="751">
                  <c:v>1686985.141875518</c:v>
                </c:pt>
                <c:pt idx="752">
                  <c:v>1686979.839226794</c:v>
                </c:pt>
                <c:pt idx="753">
                  <c:v>1686974.107009608</c:v>
                </c:pt>
                <c:pt idx="754">
                  <c:v>1686976.813208136</c:v>
                </c:pt>
                <c:pt idx="755">
                  <c:v>1686990.890982899</c:v>
                </c:pt>
                <c:pt idx="756">
                  <c:v>1686998.936699593</c:v>
                </c:pt>
                <c:pt idx="757">
                  <c:v>1686996.92945882</c:v>
                </c:pt>
                <c:pt idx="758">
                  <c:v>1687001.240719171</c:v>
                </c:pt>
                <c:pt idx="759">
                  <c:v>1687003.571225531</c:v>
                </c:pt>
                <c:pt idx="760">
                  <c:v>1687004.655161032</c:v>
                </c:pt>
                <c:pt idx="761">
                  <c:v>1687004.238266451</c:v>
                </c:pt>
                <c:pt idx="762">
                  <c:v>1687000.66320906</c:v>
                </c:pt>
                <c:pt idx="763">
                  <c:v>1687002.684128372</c:v>
                </c:pt>
                <c:pt idx="764">
                  <c:v>1687014.138485591</c:v>
                </c:pt>
                <c:pt idx="765">
                  <c:v>1687016.229470355</c:v>
                </c:pt>
                <c:pt idx="766">
                  <c:v>1687019.671835968</c:v>
                </c:pt>
                <c:pt idx="767">
                  <c:v>1687010.207888729</c:v>
                </c:pt>
                <c:pt idx="768">
                  <c:v>1687009.600851235</c:v>
                </c:pt>
                <c:pt idx="769">
                  <c:v>1687018.205894418</c:v>
                </c:pt>
                <c:pt idx="770">
                  <c:v>1687015.15604963</c:v>
                </c:pt>
                <c:pt idx="771">
                  <c:v>1687013.101578628</c:v>
                </c:pt>
                <c:pt idx="772">
                  <c:v>1687024.509402927</c:v>
                </c:pt>
                <c:pt idx="773">
                  <c:v>1687012.513066691</c:v>
                </c:pt>
                <c:pt idx="774">
                  <c:v>1687002.409495759</c:v>
                </c:pt>
                <c:pt idx="775">
                  <c:v>1687017.354744072</c:v>
                </c:pt>
                <c:pt idx="776">
                  <c:v>1687017.016161903</c:v>
                </c:pt>
                <c:pt idx="777">
                  <c:v>1687015.216446708</c:v>
                </c:pt>
                <c:pt idx="778">
                  <c:v>1687011.94504308</c:v>
                </c:pt>
                <c:pt idx="779">
                  <c:v>1687010.987004841</c:v>
                </c:pt>
                <c:pt idx="780">
                  <c:v>1687000.844778023</c:v>
                </c:pt>
                <c:pt idx="781">
                  <c:v>1687009.236463422</c:v>
                </c:pt>
                <c:pt idx="782">
                  <c:v>1687003.189374135</c:v>
                </c:pt>
                <c:pt idx="783">
                  <c:v>1686998.663118003</c:v>
                </c:pt>
                <c:pt idx="784">
                  <c:v>1686988.172243738</c:v>
                </c:pt>
                <c:pt idx="785">
                  <c:v>1686999.774373146</c:v>
                </c:pt>
                <c:pt idx="786">
                  <c:v>1686996.711799678</c:v>
                </c:pt>
                <c:pt idx="787">
                  <c:v>1687000.552639785</c:v>
                </c:pt>
                <c:pt idx="788">
                  <c:v>1687001.975656318</c:v>
                </c:pt>
                <c:pt idx="789">
                  <c:v>1686998.60147886</c:v>
                </c:pt>
                <c:pt idx="790">
                  <c:v>1687002.113243422</c:v>
                </c:pt>
                <c:pt idx="791">
                  <c:v>1687010.579493299</c:v>
                </c:pt>
                <c:pt idx="792">
                  <c:v>1687001.560322358</c:v>
                </c:pt>
                <c:pt idx="793">
                  <c:v>1687005.436446012</c:v>
                </c:pt>
                <c:pt idx="794">
                  <c:v>1686989.844176224</c:v>
                </c:pt>
                <c:pt idx="795">
                  <c:v>1687003.732801676</c:v>
                </c:pt>
                <c:pt idx="796">
                  <c:v>1686994.440621801</c:v>
                </c:pt>
                <c:pt idx="797">
                  <c:v>1687004.935561012</c:v>
                </c:pt>
                <c:pt idx="798">
                  <c:v>1687003.003307106</c:v>
                </c:pt>
                <c:pt idx="799">
                  <c:v>1687000.598923571</c:v>
                </c:pt>
                <c:pt idx="800">
                  <c:v>1687001.587128937</c:v>
                </c:pt>
                <c:pt idx="801">
                  <c:v>1687008.974792372</c:v>
                </c:pt>
                <c:pt idx="802">
                  <c:v>1687009.403347858</c:v>
                </c:pt>
                <c:pt idx="803">
                  <c:v>1687005.801762065</c:v>
                </c:pt>
                <c:pt idx="804">
                  <c:v>1686993.768469304</c:v>
                </c:pt>
                <c:pt idx="805">
                  <c:v>1687007.476876876</c:v>
                </c:pt>
                <c:pt idx="806">
                  <c:v>1687013.816474702</c:v>
                </c:pt>
                <c:pt idx="807">
                  <c:v>1687000.442924516</c:v>
                </c:pt>
                <c:pt idx="808">
                  <c:v>1686991.950224375</c:v>
                </c:pt>
                <c:pt idx="809">
                  <c:v>1687000.044738622</c:v>
                </c:pt>
                <c:pt idx="810">
                  <c:v>1686992.813577232</c:v>
                </c:pt>
                <c:pt idx="811">
                  <c:v>1687007.950291443</c:v>
                </c:pt>
                <c:pt idx="812">
                  <c:v>1687001.636720448</c:v>
                </c:pt>
                <c:pt idx="813">
                  <c:v>1686996.338607941</c:v>
                </c:pt>
                <c:pt idx="814">
                  <c:v>1687000.488963658</c:v>
                </c:pt>
                <c:pt idx="815">
                  <c:v>1687001.83814581</c:v>
                </c:pt>
                <c:pt idx="816">
                  <c:v>1687000.849366833</c:v>
                </c:pt>
                <c:pt idx="817">
                  <c:v>1686999.308008152</c:v>
                </c:pt>
                <c:pt idx="818">
                  <c:v>1686998.331547821</c:v>
                </c:pt>
                <c:pt idx="819">
                  <c:v>1687002.576283004</c:v>
                </c:pt>
                <c:pt idx="820">
                  <c:v>1686998.661819553</c:v>
                </c:pt>
                <c:pt idx="821">
                  <c:v>1686992.129610854</c:v>
                </c:pt>
                <c:pt idx="822">
                  <c:v>1687000.44478061</c:v>
                </c:pt>
                <c:pt idx="823">
                  <c:v>1687003.253776761</c:v>
                </c:pt>
                <c:pt idx="824">
                  <c:v>1686998.450197236</c:v>
                </c:pt>
                <c:pt idx="825">
                  <c:v>1686991.937068465</c:v>
                </c:pt>
                <c:pt idx="826">
                  <c:v>1686997.597894736</c:v>
                </c:pt>
                <c:pt idx="827">
                  <c:v>1687002.047739002</c:v>
                </c:pt>
                <c:pt idx="828">
                  <c:v>1687001.805017912</c:v>
                </c:pt>
                <c:pt idx="829">
                  <c:v>1687001.84055825</c:v>
                </c:pt>
                <c:pt idx="830">
                  <c:v>1687002.107965467</c:v>
                </c:pt>
                <c:pt idx="831">
                  <c:v>1686995.39285619</c:v>
                </c:pt>
                <c:pt idx="832">
                  <c:v>1686995.960175855</c:v>
                </c:pt>
                <c:pt idx="833">
                  <c:v>1686999.286219917</c:v>
                </c:pt>
                <c:pt idx="834">
                  <c:v>1687000.712102256</c:v>
                </c:pt>
                <c:pt idx="835">
                  <c:v>1687002.135875886</c:v>
                </c:pt>
                <c:pt idx="836">
                  <c:v>1686997.694156852</c:v>
                </c:pt>
                <c:pt idx="837">
                  <c:v>1686995.264860454</c:v>
                </c:pt>
                <c:pt idx="838">
                  <c:v>1686997.294842213</c:v>
                </c:pt>
                <c:pt idx="839">
                  <c:v>1687001.066930715</c:v>
                </c:pt>
                <c:pt idx="840">
                  <c:v>1687003.306112471</c:v>
                </c:pt>
                <c:pt idx="841">
                  <c:v>1686994.407380041</c:v>
                </c:pt>
                <c:pt idx="842">
                  <c:v>1687001.953319747</c:v>
                </c:pt>
                <c:pt idx="843">
                  <c:v>1687004.833746458</c:v>
                </c:pt>
                <c:pt idx="844">
                  <c:v>1687004.879068272</c:v>
                </c:pt>
                <c:pt idx="845">
                  <c:v>1687008.579723135</c:v>
                </c:pt>
                <c:pt idx="846">
                  <c:v>1687011.82822145</c:v>
                </c:pt>
                <c:pt idx="847">
                  <c:v>1687007.677349771</c:v>
                </c:pt>
                <c:pt idx="848">
                  <c:v>1687007.489975967</c:v>
                </c:pt>
                <c:pt idx="849">
                  <c:v>1687006.094649224</c:v>
                </c:pt>
                <c:pt idx="850">
                  <c:v>1687007.763132923</c:v>
                </c:pt>
                <c:pt idx="851">
                  <c:v>1687008.365304529</c:v>
                </c:pt>
                <c:pt idx="852">
                  <c:v>1687006.414173455</c:v>
                </c:pt>
                <c:pt idx="853">
                  <c:v>1687001.265238753</c:v>
                </c:pt>
                <c:pt idx="854">
                  <c:v>1687006.335575426</c:v>
                </c:pt>
                <c:pt idx="855">
                  <c:v>1687004.814369308</c:v>
                </c:pt>
                <c:pt idx="856">
                  <c:v>1687009.201793671</c:v>
                </c:pt>
                <c:pt idx="857">
                  <c:v>1687010.990376964</c:v>
                </c:pt>
                <c:pt idx="858">
                  <c:v>1687011.362257104</c:v>
                </c:pt>
                <c:pt idx="859">
                  <c:v>1687009.829440855</c:v>
                </c:pt>
                <c:pt idx="860">
                  <c:v>1687007.456808608</c:v>
                </c:pt>
                <c:pt idx="861">
                  <c:v>1687005.705943976</c:v>
                </c:pt>
                <c:pt idx="862">
                  <c:v>1687005.18325939</c:v>
                </c:pt>
                <c:pt idx="863">
                  <c:v>1687011.011510803</c:v>
                </c:pt>
                <c:pt idx="864">
                  <c:v>1687006.19127357</c:v>
                </c:pt>
                <c:pt idx="865">
                  <c:v>1686996.08689414</c:v>
                </c:pt>
                <c:pt idx="866">
                  <c:v>1687004.399908728</c:v>
                </c:pt>
                <c:pt idx="867">
                  <c:v>1687009.368761483</c:v>
                </c:pt>
                <c:pt idx="868">
                  <c:v>1687007.589885163</c:v>
                </c:pt>
                <c:pt idx="869">
                  <c:v>1687003.981407085</c:v>
                </c:pt>
                <c:pt idx="870">
                  <c:v>1687008.505711467</c:v>
                </c:pt>
                <c:pt idx="871">
                  <c:v>1687005.626812167</c:v>
                </c:pt>
                <c:pt idx="872">
                  <c:v>1687005.004048588</c:v>
                </c:pt>
                <c:pt idx="873">
                  <c:v>1687002.685818742</c:v>
                </c:pt>
                <c:pt idx="874">
                  <c:v>1687002.627158907</c:v>
                </c:pt>
                <c:pt idx="875">
                  <c:v>1687000.41809169</c:v>
                </c:pt>
                <c:pt idx="876">
                  <c:v>1687000.179279325</c:v>
                </c:pt>
                <c:pt idx="877">
                  <c:v>1686998.818698775</c:v>
                </c:pt>
                <c:pt idx="878">
                  <c:v>1686998.564311269</c:v>
                </c:pt>
                <c:pt idx="879">
                  <c:v>1686998.297289193</c:v>
                </c:pt>
                <c:pt idx="880">
                  <c:v>1686999.520091903</c:v>
                </c:pt>
                <c:pt idx="881">
                  <c:v>1686999.123118136</c:v>
                </c:pt>
                <c:pt idx="882">
                  <c:v>1686999.675714012</c:v>
                </c:pt>
                <c:pt idx="883">
                  <c:v>1686999.779612362</c:v>
                </c:pt>
                <c:pt idx="884">
                  <c:v>1687000.783763443</c:v>
                </c:pt>
                <c:pt idx="885">
                  <c:v>1686996.587810688</c:v>
                </c:pt>
                <c:pt idx="886">
                  <c:v>1686998.318906077</c:v>
                </c:pt>
                <c:pt idx="887">
                  <c:v>1687000.451389505</c:v>
                </c:pt>
                <c:pt idx="888">
                  <c:v>1687000.247932182</c:v>
                </c:pt>
                <c:pt idx="889">
                  <c:v>1687000.478884131</c:v>
                </c:pt>
                <c:pt idx="890">
                  <c:v>1686999.541223914</c:v>
                </c:pt>
                <c:pt idx="891">
                  <c:v>1686997.748155889</c:v>
                </c:pt>
                <c:pt idx="892">
                  <c:v>1686996.253522665</c:v>
                </c:pt>
                <c:pt idx="893">
                  <c:v>1686996.564822652</c:v>
                </c:pt>
                <c:pt idx="894">
                  <c:v>1686996.996154174</c:v>
                </c:pt>
                <c:pt idx="895">
                  <c:v>1686995.716486905</c:v>
                </c:pt>
                <c:pt idx="896">
                  <c:v>1686997.968427148</c:v>
                </c:pt>
                <c:pt idx="897">
                  <c:v>1686996.335901569</c:v>
                </c:pt>
                <c:pt idx="898">
                  <c:v>1686998.544848873</c:v>
                </c:pt>
                <c:pt idx="899">
                  <c:v>1686996.955384508</c:v>
                </c:pt>
                <c:pt idx="900">
                  <c:v>1686999.396708891</c:v>
                </c:pt>
                <c:pt idx="901">
                  <c:v>1686998.15820778</c:v>
                </c:pt>
                <c:pt idx="902">
                  <c:v>1686997.777129459</c:v>
                </c:pt>
                <c:pt idx="903">
                  <c:v>1686996.881360412</c:v>
                </c:pt>
                <c:pt idx="904">
                  <c:v>1686996.085805381</c:v>
                </c:pt>
                <c:pt idx="905">
                  <c:v>1686998.276405855</c:v>
                </c:pt>
                <c:pt idx="906">
                  <c:v>1686999.156332862</c:v>
                </c:pt>
                <c:pt idx="907">
                  <c:v>1686997.819457441</c:v>
                </c:pt>
                <c:pt idx="908">
                  <c:v>1686997.98208005</c:v>
                </c:pt>
                <c:pt idx="909">
                  <c:v>1686997.061677027</c:v>
                </c:pt>
                <c:pt idx="910">
                  <c:v>1686997.493308122</c:v>
                </c:pt>
                <c:pt idx="911">
                  <c:v>1686999.34985142</c:v>
                </c:pt>
                <c:pt idx="912">
                  <c:v>1687001.084971456</c:v>
                </c:pt>
                <c:pt idx="913">
                  <c:v>1686998.53145334</c:v>
                </c:pt>
                <c:pt idx="914">
                  <c:v>1686999.499843286</c:v>
                </c:pt>
                <c:pt idx="915">
                  <c:v>1687000.863489816</c:v>
                </c:pt>
                <c:pt idx="916">
                  <c:v>1686999.40613927</c:v>
                </c:pt>
                <c:pt idx="917">
                  <c:v>1687003.038755355</c:v>
                </c:pt>
                <c:pt idx="918">
                  <c:v>1687003.353413143</c:v>
                </c:pt>
                <c:pt idx="919">
                  <c:v>1686999.867995768</c:v>
                </c:pt>
                <c:pt idx="920">
                  <c:v>1686999.413107456</c:v>
                </c:pt>
                <c:pt idx="921">
                  <c:v>1686999.273819005</c:v>
                </c:pt>
                <c:pt idx="922">
                  <c:v>1686999.454022643</c:v>
                </c:pt>
                <c:pt idx="923">
                  <c:v>1687000.563623596</c:v>
                </c:pt>
                <c:pt idx="924">
                  <c:v>1686999.854567705</c:v>
                </c:pt>
                <c:pt idx="925">
                  <c:v>1687000.770203506</c:v>
                </c:pt>
                <c:pt idx="926">
                  <c:v>1687001.028475538</c:v>
                </c:pt>
                <c:pt idx="927">
                  <c:v>1687001.147406583</c:v>
                </c:pt>
                <c:pt idx="928">
                  <c:v>1687001.023873421</c:v>
                </c:pt>
                <c:pt idx="929">
                  <c:v>1687001.222493653</c:v>
                </c:pt>
                <c:pt idx="930">
                  <c:v>1687001.255715108</c:v>
                </c:pt>
                <c:pt idx="931">
                  <c:v>1687000.484702657</c:v>
                </c:pt>
                <c:pt idx="932">
                  <c:v>1687000.573683314</c:v>
                </c:pt>
                <c:pt idx="933">
                  <c:v>1687001.709556713</c:v>
                </c:pt>
                <c:pt idx="934">
                  <c:v>1687001.141397211</c:v>
                </c:pt>
                <c:pt idx="935">
                  <c:v>1687002.485299306</c:v>
                </c:pt>
                <c:pt idx="936">
                  <c:v>1687002.319604268</c:v>
                </c:pt>
                <c:pt idx="937">
                  <c:v>1687002.68781123</c:v>
                </c:pt>
                <c:pt idx="938">
                  <c:v>1687002.927552868</c:v>
                </c:pt>
                <c:pt idx="939">
                  <c:v>1687003.888718935</c:v>
                </c:pt>
                <c:pt idx="940">
                  <c:v>1687003.598292852</c:v>
                </c:pt>
                <c:pt idx="941">
                  <c:v>1687002.476508767</c:v>
                </c:pt>
                <c:pt idx="942">
                  <c:v>1687002.817444349</c:v>
                </c:pt>
                <c:pt idx="943">
                  <c:v>1687001.327408676</c:v>
                </c:pt>
                <c:pt idx="944">
                  <c:v>1687002.408393886</c:v>
                </c:pt>
                <c:pt idx="945">
                  <c:v>1687000.640335531</c:v>
                </c:pt>
                <c:pt idx="946">
                  <c:v>1687001.601758952</c:v>
                </c:pt>
                <c:pt idx="947">
                  <c:v>1687003.13684712</c:v>
                </c:pt>
                <c:pt idx="948">
                  <c:v>1687002.88810623</c:v>
                </c:pt>
                <c:pt idx="949">
                  <c:v>1687002.989385956</c:v>
                </c:pt>
                <c:pt idx="950">
                  <c:v>1687003.552576744</c:v>
                </c:pt>
                <c:pt idx="951">
                  <c:v>1687002.532313839</c:v>
                </c:pt>
                <c:pt idx="952">
                  <c:v>1687003.457081893</c:v>
                </c:pt>
                <c:pt idx="953">
                  <c:v>1687003.185836153</c:v>
                </c:pt>
                <c:pt idx="954">
                  <c:v>1687003.209722318</c:v>
                </c:pt>
                <c:pt idx="955">
                  <c:v>1687003.494317719</c:v>
                </c:pt>
                <c:pt idx="956">
                  <c:v>1687002.766139781</c:v>
                </c:pt>
                <c:pt idx="957">
                  <c:v>1687002.721710064</c:v>
                </c:pt>
                <c:pt idx="958">
                  <c:v>1687003.623806696</c:v>
                </c:pt>
                <c:pt idx="959">
                  <c:v>1687002.101516817</c:v>
                </c:pt>
                <c:pt idx="960">
                  <c:v>1687002.668853121</c:v>
                </c:pt>
                <c:pt idx="961">
                  <c:v>1687003.249799981</c:v>
                </c:pt>
                <c:pt idx="962">
                  <c:v>1687003.363328249</c:v>
                </c:pt>
                <c:pt idx="963">
                  <c:v>1687002.864228509</c:v>
                </c:pt>
                <c:pt idx="964">
                  <c:v>1687004.079112038</c:v>
                </c:pt>
                <c:pt idx="965">
                  <c:v>1687003.947008659</c:v>
                </c:pt>
                <c:pt idx="966">
                  <c:v>1687003.696787793</c:v>
                </c:pt>
                <c:pt idx="967">
                  <c:v>1687002.757538993</c:v>
                </c:pt>
                <c:pt idx="968">
                  <c:v>1687003.337405042</c:v>
                </c:pt>
                <c:pt idx="969">
                  <c:v>1687002.633840261</c:v>
                </c:pt>
                <c:pt idx="970">
                  <c:v>1687003.482715602</c:v>
                </c:pt>
                <c:pt idx="971">
                  <c:v>1687003.584953025</c:v>
                </c:pt>
                <c:pt idx="972">
                  <c:v>1687003.006474106</c:v>
                </c:pt>
                <c:pt idx="973">
                  <c:v>1687003.548825666</c:v>
                </c:pt>
                <c:pt idx="974">
                  <c:v>1687003.008852514</c:v>
                </c:pt>
                <c:pt idx="975">
                  <c:v>1687003.051816743</c:v>
                </c:pt>
                <c:pt idx="976">
                  <c:v>1687002.884652179</c:v>
                </c:pt>
                <c:pt idx="977">
                  <c:v>1687002.677301473</c:v>
                </c:pt>
                <c:pt idx="978">
                  <c:v>1687002.427025328</c:v>
                </c:pt>
                <c:pt idx="979">
                  <c:v>1687002.691838043</c:v>
                </c:pt>
                <c:pt idx="980">
                  <c:v>1687002.78020445</c:v>
                </c:pt>
                <c:pt idx="981">
                  <c:v>1687002.60207431</c:v>
                </c:pt>
                <c:pt idx="982">
                  <c:v>1687002.064245454</c:v>
                </c:pt>
                <c:pt idx="983">
                  <c:v>1687001.474612031</c:v>
                </c:pt>
                <c:pt idx="984">
                  <c:v>1687001.427049778</c:v>
                </c:pt>
                <c:pt idx="985">
                  <c:v>1687001.436427278</c:v>
                </c:pt>
                <c:pt idx="986">
                  <c:v>1687001.257943749</c:v>
                </c:pt>
                <c:pt idx="987">
                  <c:v>1687001.006071532</c:v>
                </c:pt>
                <c:pt idx="988">
                  <c:v>1687000.84128437</c:v>
                </c:pt>
                <c:pt idx="989">
                  <c:v>1687001.116120439</c:v>
                </c:pt>
                <c:pt idx="990">
                  <c:v>1687001.194386679</c:v>
                </c:pt>
                <c:pt idx="991">
                  <c:v>1687000.54919233</c:v>
                </c:pt>
                <c:pt idx="992">
                  <c:v>1687001.358249989</c:v>
                </c:pt>
                <c:pt idx="993">
                  <c:v>1687000.890088772</c:v>
                </c:pt>
                <c:pt idx="994">
                  <c:v>1687001.077941936</c:v>
                </c:pt>
                <c:pt idx="995">
                  <c:v>1687001.139743072</c:v>
                </c:pt>
                <c:pt idx="996">
                  <c:v>1687001.140569412</c:v>
                </c:pt>
                <c:pt idx="997">
                  <c:v>1687002.092931545</c:v>
                </c:pt>
                <c:pt idx="998">
                  <c:v>1687001.308796751</c:v>
                </c:pt>
                <c:pt idx="999">
                  <c:v>1687000.82871945</c:v>
                </c:pt>
                <c:pt idx="1000">
                  <c:v>1687001.212277612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4973892.587652119</c:v>
                </c:pt>
                <c:pt idx="28">
                  <c:v>4888020.473381386</c:v>
                </c:pt>
                <c:pt idx="29">
                  <c:v>4861325.569832384</c:v>
                </c:pt>
                <c:pt idx="30">
                  <c:v>4862585.305819069</c:v>
                </c:pt>
                <c:pt idx="31">
                  <c:v>4809608.366796591</c:v>
                </c:pt>
                <c:pt idx="32">
                  <c:v>4810572.713441061</c:v>
                </c:pt>
                <c:pt idx="33">
                  <c:v>4754363.449772608</c:v>
                </c:pt>
                <c:pt idx="34">
                  <c:v>4755197.715022722</c:v>
                </c:pt>
                <c:pt idx="35">
                  <c:v>4696522.503642875</c:v>
                </c:pt>
                <c:pt idx="36">
                  <c:v>4697235.317390586</c:v>
                </c:pt>
                <c:pt idx="37">
                  <c:v>4636930.712815836</c:v>
                </c:pt>
                <c:pt idx="38">
                  <c:v>4637521.705724664</c:v>
                </c:pt>
                <c:pt idx="39">
                  <c:v>4576318.877465551</c:v>
                </c:pt>
                <c:pt idx="40">
                  <c:v>4576799.398674446</c:v>
                </c:pt>
                <c:pt idx="41">
                  <c:v>4515272.198697947</c:v>
                </c:pt>
                <c:pt idx="42">
                  <c:v>4515633.384286215</c:v>
                </c:pt>
                <c:pt idx="43">
                  <c:v>4454263.99606654</c:v>
                </c:pt>
                <c:pt idx="44">
                  <c:v>4454506.615488801</c:v>
                </c:pt>
                <c:pt idx="45">
                  <c:v>4393740.674949047</c:v>
                </c:pt>
                <c:pt idx="46">
                  <c:v>4393962.742938689</c:v>
                </c:pt>
                <c:pt idx="47">
                  <c:v>4334163.204527348</c:v>
                </c:pt>
                <c:pt idx="48">
                  <c:v>4334288.020855491</c:v>
                </c:pt>
                <c:pt idx="49">
                  <c:v>4275822.289564533</c:v>
                </c:pt>
                <c:pt idx="50">
                  <c:v>4259776.635831828</c:v>
                </c:pt>
                <c:pt idx="51">
                  <c:v>4169607.93879116</c:v>
                </c:pt>
                <c:pt idx="52">
                  <c:v>4104248.245619044</c:v>
                </c:pt>
                <c:pt idx="53">
                  <c:v>4044104.656106322</c:v>
                </c:pt>
                <c:pt idx="54">
                  <c:v>4015279.902927715</c:v>
                </c:pt>
                <c:pt idx="55">
                  <c:v>4004109.351701285</c:v>
                </c:pt>
                <c:pt idx="56">
                  <c:v>4004989.174122069</c:v>
                </c:pt>
                <c:pt idx="57">
                  <c:v>3975869.066642286</c:v>
                </c:pt>
                <c:pt idx="58">
                  <c:v>3977285.99113386</c:v>
                </c:pt>
                <c:pt idx="59">
                  <c:v>3948889.298876867</c:v>
                </c:pt>
                <c:pt idx="60">
                  <c:v>3950607.249056103</c:v>
                </c:pt>
                <c:pt idx="61">
                  <c:v>3921782.626317525</c:v>
                </c:pt>
                <c:pt idx="62">
                  <c:v>3912255.716153374</c:v>
                </c:pt>
                <c:pt idx="63">
                  <c:v>3914133.5183582</c:v>
                </c:pt>
                <c:pt idx="64">
                  <c:v>3886697.488513516</c:v>
                </c:pt>
                <c:pt idx="65">
                  <c:v>3888577.973721955</c:v>
                </c:pt>
                <c:pt idx="66">
                  <c:v>3859494.237265812</c:v>
                </c:pt>
                <c:pt idx="67">
                  <c:v>3832731.441593123</c:v>
                </c:pt>
                <c:pt idx="68">
                  <c:v>3824051.445557207</c:v>
                </c:pt>
                <c:pt idx="69">
                  <c:v>3825720.775552575</c:v>
                </c:pt>
                <c:pt idx="70">
                  <c:v>3799113.699219615</c:v>
                </c:pt>
                <c:pt idx="71">
                  <c:v>3774627.167389119</c:v>
                </c:pt>
                <c:pt idx="72">
                  <c:v>3767303.132940797</c:v>
                </c:pt>
                <c:pt idx="73">
                  <c:v>3768758.807821333</c:v>
                </c:pt>
                <c:pt idx="74">
                  <c:v>3745356.669856001</c:v>
                </c:pt>
                <c:pt idx="75">
                  <c:v>3725297.355725924</c:v>
                </c:pt>
                <c:pt idx="76">
                  <c:v>3684855.342033522</c:v>
                </c:pt>
                <c:pt idx="77">
                  <c:v>3658329.002024557</c:v>
                </c:pt>
                <c:pt idx="78">
                  <c:v>3636235.058369347</c:v>
                </c:pt>
                <c:pt idx="79">
                  <c:v>3607319.519067368</c:v>
                </c:pt>
                <c:pt idx="80">
                  <c:v>3601232.146813611</c:v>
                </c:pt>
                <c:pt idx="81">
                  <c:v>3601988.565798071</c:v>
                </c:pt>
                <c:pt idx="82">
                  <c:v>3595226.664906978</c:v>
                </c:pt>
                <c:pt idx="83">
                  <c:v>3596108.770506753</c:v>
                </c:pt>
                <c:pt idx="84">
                  <c:v>3582700.074105042</c:v>
                </c:pt>
                <c:pt idx="85">
                  <c:v>3568506.841743124</c:v>
                </c:pt>
                <c:pt idx="86">
                  <c:v>3563167.11557264</c:v>
                </c:pt>
                <c:pt idx="87">
                  <c:v>3563118.700274474</c:v>
                </c:pt>
                <c:pt idx="88">
                  <c:v>3546932.387246866</c:v>
                </c:pt>
                <c:pt idx="89">
                  <c:v>3541876.080581342</c:v>
                </c:pt>
                <c:pt idx="90">
                  <c:v>3542345.8234335</c:v>
                </c:pt>
                <c:pt idx="91">
                  <c:v>3527587.200170934</c:v>
                </c:pt>
                <c:pt idx="92">
                  <c:v>3509723.067182425</c:v>
                </c:pt>
                <c:pt idx="93">
                  <c:v>3492506.155864577</c:v>
                </c:pt>
                <c:pt idx="94">
                  <c:v>3485845.055379589</c:v>
                </c:pt>
                <c:pt idx="95">
                  <c:v>3485892.554207442</c:v>
                </c:pt>
                <c:pt idx="96">
                  <c:v>3465770.357517813</c:v>
                </c:pt>
                <c:pt idx="97">
                  <c:v>3461893.495426707</c:v>
                </c:pt>
                <c:pt idx="98">
                  <c:v>3461901.935931617</c:v>
                </c:pt>
                <c:pt idx="99">
                  <c:v>3454862.361540572</c:v>
                </c:pt>
                <c:pt idx="100">
                  <c:v>3453693.207126488</c:v>
                </c:pt>
                <c:pt idx="101">
                  <c:v>3432088.022648362</c:v>
                </c:pt>
                <c:pt idx="102">
                  <c:v>3415998.605699972</c:v>
                </c:pt>
                <c:pt idx="103">
                  <c:v>3397247.152155893</c:v>
                </c:pt>
                <c:pt idx="104">
                  <c:v>3384616.348559021</c:v>
                </c:pt>
                <c:pt idx="105">
                  <c:v>3375797.98553365</c:v>
                </c:pt>
                <c:pt idx="106">
                  <c:v>3376572.197991557</c:v>
                </c:pt>
                <c:pt idx="107">
                  <c:v>3370931.768225858</c:v>
                </c:pt>
                <c:pt idx="108">
                  <c:v>3371397.139690307</c:v>
                </c:pt>
                <c:pt idx="109">
                  <c:v>3364169.388786108</c:v>
                </c:pt>
                <c:pt idx="110">
                  <c:v>3363538.575143761</c:v>
                </c:pt>
                <c:pt idx="111">
                  <c:v>3350322.101421756</c:v>
                </c:pt>
                <c:pt idx="112">
                  <c:v>3344351.029917513</c:v>
                </c:pt>
                <c:pt idx="113">
                  <c:v>3343802.116911124</c:v>
                </c:pt>
                <c:pt idx="114">
                  <c:v>3332054.634091411</c:v>
                </c:pt>
                <c:pt idx="115">
                  <c:v>3329134.850971314</c:v>
                </c:pt>
                <c:pt idx="116">
                  <c:v>3328220.394803668</c:v>
                </c:pt>
                <c:pt idx="117">
                  <c:v>3312896.222633827</c:v>
                </c:pt>
                <c:pt idx="118">
                  <c:v>3302807.278787678</c:v>
                </c:pt>
                <c:pt idx="119">
                  <c:v>3297172.154743238</c:v>
                </c:pt>
                <c:pt idx="120">
                  <c:v>3295247.691777192</c:v>
                </c:pt>
                <c:pt idx="121">
                  <c:v>3295928.741513167</c:v>
                </c:pt>
                <c:pt idx="122">
                  <c:v>3283498.173811198</c:v>
                </c:pt>
                <c:pt idx="123">
                  <c:v>3274734.124480227</c:v>
                </c:pt>
                <c:pt idx="124">
                  <c:v>3265525.71303101</c:v>
                </c:pt>
                <c:pt idx="125">
                  <c:v>3263675.828121128</c:v>
                </c:pt>
                <c:pt idx="126">
                  <c:v>3263347.646746752</c:v>
                </c:pt>
                <c:pt idx="127">
                  <c:v>3250787.365244518</c:v>
                </c:pt>
                <c:pt idx="128">
                  <c:v>3241546.521465674</c:v>
                </c:pt>
                <c:pt idx="129">
                  <c:v>3227995.585666096</c:v>
                </c:pt>
                <c:pt idx="130">
                  <c:v>3223883.268890858</c:v>
                </c:pt>
                <c:pt idx="131">
                  <c:v>3224019.869591536</c:v>
                </c:pt>
                <c:pt idx="132">
                  <c:v>3221635.33015797</c:v>
                </c:pt>
                <c:pt idx="133">
                  <c:v>3221662.201535441</c:v>
                </c:pt>
                <c:pt idx="134">
                  <c:v>3218523.723822541</c:v>
                </c:pt>
                <c:pt idx="135">
                  <c:v>3219025.931720177</c:v>
                </c:pt>
                <c:pt idx="136">
                  <c:v>3208655.575416888</c:v>
                </c:pt>
                <c:pt idx="137">
                  <c:v>3204065.445008199</c:v>
                </c:pt>
                <c:pt idx="138">
                  <c:v>3204771.990850526</c:v>
                </c:pt>
                <c:pt idx="139">
                  <c:v>3195499.611603963</c:v>
                </c:pt>
                <c:pt idx="140">
                  <c:v>3188240.865715662</c:v>
                </c:pt>
                <c:pt idx="141">
                  <c:v>3181772.37792084</c:v>
                </c:pt>
                <c:pt idx="142">
                  <c:v>3173538.259548889</c:v>
                </c:pt>
                <c:pt idx="143">
                  <c:v>3165113.237488088</c:v>
                </c:pt>
                <c:pt idx="144">
                  <c:v>3160358.818899966</c:v>
                </c:pt>
                <c:pt idx="145">
                  <c:v>3160783.445647154</c:v>
                </c:pt>
                <c:pt idx="146">
                  <c:v>3157772.004501628</c:v>
                </c:pt>
                <c:pt idx="147">
                  <c:v>3157547.237768372</c:v>
                </c:pt>
                <c:pt idx="148">
                  <c:v>3148895.617910972</c:v>
                </c:pt>
                <c:pt idx="149">
                  <c:v>3144069.922344727</c:v>
                </c:pt>
                <c:pt idx="150">
                  <c:v>3140977.873317128</c:v>
                </c:pt>
                <c:pt idx="151">
                  <c:v>3140797.162383332</c:v>
                </c:pt>
                <c:pt idx="152">
                  <c:v>3131949.065744936</c:v>
                </c:pt>
                <c:pt idx="153">
                  <c:v>3123251.706551276</c:v>
                </c:pt>
                <c:pt idx="154">
                  <c:v>3117043.810895463</c:v>
                </c:pt>
                <c:pt idx="155">
                  <c:v>3112996.082544559</c:v>
                </c:pt>
                <c:pt idx="156">
                  <c:v>3113235.566298691</c:v>
                </c:pt>
                <c:pt idx="157">
                  <c:v>3109404.307488765</c:v>
                </c:pt>
                <c:pt idx="158">
                  <c:v>3109571.354979013</c:v>
                </c:pt>
                <c:pt idx="159">
                  <c:v>3107584.132345323</c:v>
                </c:pt>
                <c:pt idx="160">
                  <c:v>3107488.752170485</c:v>
                </c:pt>
                <c:pt idx="161">
                  <c:v>3099703.962079511</c:v>
                </c:pt>
                <c:pt idx="162">
                  <c:v>3096424.423009458</c:v>
                </c:pt>
                <c:pt idx="163">
                  <c:v>3096347.568039779</c:v>
                </c:pt>
                <c:pt idx="164">
                  <c:v>3089571.362358842</c:v>
                </c:pt>
                <c:pt idx="165">
                  <c:v>3084869.992434464</c:v>
                </c:pt>
                <c:pt idx="166">
                  <c:v>3079468.826462116</c:v>
                </c:pt>
                <c:pt idx="167">
                  <c:v>3072566.545283861</c:v>
                </c:pt>
                <c:pt idx="168">
                  <c:v>3067251.450750709</c:v>
                </c:pt>
                <c:pt idx="169">
                  <c:v>3064787.881740747</c:v>
                </c:pt>
                <c:pt idx="170">
                  <c:v>3065222.231173393</c:v>
                </c:pt>
                <c:pt idx="171">
                  <c:v>3061211.533315307</c:v>
                </c:pt>
                <c:pt idx="172">
                  <c:v>3060307.189937809</c:v>
                </c:pt>
                <c:pt idx="173">
                  <c:v>3060351.328751647</c:v>
                </c:pt>
                <c:pt idx="174">
                  <c:v>3053517.339038843</c:v>
                </c:pt>
                <c:pt idx="175">
                  <c:v>3050756.647697174</c:v>
                </c:pt>
                <c:pt idx="176">
                  <c:v>3051165.288795802</c:v>
                </c:pt>
                <c:pt idx="177">
                  <c:v>3045897.016766589</c:v>
                </c:pt>
                <c:pt idx="178">
                  <c:v>3041762.121657463</c:v>
                </c:pt>
                <c:pt idx="179">
                  <c:v>3033921.795263797</c:v>
                </c:pt>
                <c:pt idx="180">
                  <c:v>3031537.666196433</c:v>
                </c:pt>
                <c:pt idx="181">
                  <c:v>3031716.304584198</c:v>
                </c:pt>
                <c:pt idx="182">
                  <c:v>3030485.926141604</c:v>
                </c:pt>
                <c:pt idx="183">
                  <c:v>3030672.203545352</c:v>
                </c:pt>
                <c:pt idx="184">
                  <c:v>3028819.787343043</c:v>
                </c:pt>
                <c:pt idx="185">
                  <c:v>3028912.242915038</c:v>
                </c:pt>
                <c:pt idx="186">
                  <c:v>3023501.67709811</c:v>
                </c:pt>
                <c:pt idx="187">
                  <c:v>3020868.362356995</c:v>
                </c:pt>
                <c:pt idx="188">
                  <c:v>3021136.532509733</c:v>
                </c:pt>
                <c:pt idx="189">
                  <c:v>3016150.456917802</c:v>
                </c:pt>
                <c:pt idx="190">
                  <c:v>3012173.164908825</c:v>
                </c:pt>
                <c:pt idx="191">
                  <c:v>3008672.682855051</c:v>
                </c:pt>
                <c:pt idx="192">
                  <c:v>3004131.366388637</c:v>
                </c:pt>
                <c:pt idx="193">
                  <c:v>2999208.679552413</c:v>
                </c:pt>
                <c:pt idx="194">
                  <c:v>2996263.191560803</c:v>
                </c:pt>
                <c:pt idx="195">
                  <c:v>2996677.378905892</c:v>
                </c:pt>
                <c:pt idx="196">
                  <c:v>2994166.91288211</c:v>
                </c:pt>
                <c:pt idx="197">
                  <c:v>2994214.044958479</c:v>
                </c:pt>
                <c:pt idx="198">
                  <c:v>2992240.328992505</c:v>
                </c:pt>
                <c:pt idx="199">
                  <c:v>2992230.337898523</c:v>
                </c:pt>
                <c:pt idx="200">
                  <c:v>2987634.005178347</c:v>
                </c:pt>
                <c:pt idx="201">
                  <c:v>2985939.437395493</c:v>
                </c:pt>
                <c:pt idx="202">
                  <c:v>2985950.992827889</c:v>
                </c:pt>
                <c:pt idx="203">
                  <c:v>2979494.475372686</c:v>
                </c:pt>
                <c:pt idx="204">
                  <c:v>2977305.907823341</c:v>
                </c:pt>
                <c:pt idx="205">
                  <c:v>2975238.307514129</c:v>
                </c:pt>
                <c:pt idx="206">
                  <c:v>2975258.178038411</c:v>
                </c:pt>
                <c:pt idx="207">
                  <c:v>2974332.734171738</c:v>
                </c:pt>
                <c:pt idx="208">
                  <c:v>2974317.906942312</c:v>
                </c:pt>
                <c:pt idx="209">
                  <c:v>2974229.936453702</c:v>
                </c:pt>
                <c:pt idx="210">
                  <c:v>2974061.0471763</c:v>
                </c:pt>
                <c:pt idx="211">
                  <c:v>2969489.328598209</c:v>
                </c:pt>
                <c:pt idx="212">
                  <c:v>2967804.475053483</c:v>
                </c:pt>
                <c:pt idx="213">
                  <c:v>2967764.21232271</c:v>
                </c:pt>
                <c:pt idx="214">
                  <c:v>2963885.343922563</c:v>
                </c:pt>
                <c:pt idx="215">
                  <c:v>2961187.780608754</c:v>
                </c:pt>
                <c:pt idx="216">
                  <c:v>2957901.10838377</c:v>
                </c:pt>
                <c:pt idx="217">
                  <c:v>2953721.233276279</c:v>
                </c:pt>
                <c:pt idx="218">
                  <c:v>2950784.582308625</c:v>
                </c:pt>
                <c:pt idx="219">
                  <c:v>2950035.246832084</c:v>
                </c:pt>
                <c:pt idx="220">
                  <c:v>2950515.958971205</c:v>
                </c:pt>
                <c:pt idx="221">
                  <c:v>2948953.191163606</c:v>
                </c:pt>
                <c:pt idx="222">
                  <c:v>2949055.058253753</c:v>
                </c:pt>
                <c:pt idx="223">
                  <c:v>2946870.412367058</c:v>
                </c:pt>
                <c:pt idx="224">
                  <c:v>2947244.256787529</c:v>
                </c:pt>
                <c:pt idx="225">
                  <c:v>2944081.167796793</c:v>
                </c:pt>
                <c:pt idx="226">
                  <c:v>2942321.419744354</c:v>
                </c:pt>
                <c:pt idx="227">
                  <c:v>2942583.649487521</c:v>
                </c:pt>
                <c:pt idx="228">
                  <c:v>2941694.823531814</c:v>
                </c:pt>
                <c:pt idx="229">
                  <c:v>2936481.434411508</c:v>
                </c:pt>
                <c:pt idx="230">
                  <c:v>2935536.142074706</c:v>
                </c:pt>
                <c:pt idx="231">
                  <c:v>2935272.214307318</c:v>
                </c:pt>
                <c:pt idx="232">
                  <c:v>2934957.348760435</c:v>
                </c:pt>
                <c:pt idx="233">
                  <c:v>2934914.089682759</c:v>
                </c:pt>
                <c:pt idx="234">
                  <c:v>2933971.261730647</c:v>
                </c:pt>
                <c:pt idx="235">
                  <c:v>2933917.647663553</c:v>
                </c:pt>
                <c:pt idx="236">
                  <c:v>2932137.954661782</c:v>
                </c:pt>
                <c:pt idx="237">
                  <c:v>2931208.488319426</c:v>
                </c:pt>
                <c:pt idx="238">
                  <c:v>2931472.829368164</c:v>
                </c:pt>
                <c:pt idx="239">
                  <c:v>2929722.255481601</c:v>
                </c:pt>
                <c:pt idx="240">
                  <c:v>2928387.109034305</c:v>
                </c:pt>
                <c:pt idx="241">
                  <c:v>2928311.322197875</c:v>
                </c:pt>
                <c:pt idx="242">
                  <c:v>2927780.550638753</c:v>
                </c:pt>
                <c:pt idx="243">
                  <c:v>2926403.968855488</c:v>
                </c:pt>
                <c:pt idx="244">
                  <c:v>2924893.458978827</c:v>
                </c:pt>
                <c:pt idx="245">
                  <c:v>2925463.787546336</c:v>
                </c:pt>
                <c:pt idx="246">
                  <c:v>2923731.053292371</c:v>
                </c:pt>
                <c:pt idx="247">
                  <c:v>2925293.309090951</c:v>
                </c:pt>
                <c:pt idx="248">
                  <c:v>2926051.271361798</c:v>
                </c:pt>
                <c:pt idx="249">
                  <c:v>2926320.806396343</c:v>
                </c:pt>
                <c:pt idx="250">
                  <c:v>2925492.997013838</c:v>
                </c:pt>
                <c:pt idx="251">
                  <c:v>2923248.076174715</c:v>
                </c:pt>
                <c:pt idx="252">
                  <c:v>2926090.401212594</c:v>
                </c:pt>
                <c:pt idx="253">
                  <c:v>2922941.163992317</c:v>
                </c:pt>
                <c:pt idx="254">
                  <c:v>2926712.632328985</c:v>
                </c:pt>
                <c:pt idx="255">
                  <c:v>2923280.646918274</c:v>
                </c:pt>
                <c:pt idx="256">
                  <c:v>2922869.531402151</c:v>
                </c:pt>
                <c:pt idx="257">
                  <c:v>2922932.998757533</c:v>
                </c:pt>
                <c:pt idx="258">
                  <c:v>2922995.948250166</c:v>
                </c:pt>
                <c:pt idx="259">
                  <c:v>2922515.158823352</c:v>
                </c:pt>
                <c:pt idx="260">
                  <c:v>2922565.509789923</c:v>
                </c:pt>
                <c:pt idx="261">
                  <c:v>2922450.663106272</c:v>
                </c:pt>
                <c:pt idx="262">
                  <c:v>2922562.342376634</c:v>
                </c:pt>
                <c:pt idx="263">
                  <c:v>2921464.662163008</c:v>
                </c:pt>
                <c:pt idx="264">
                  <c:v>2921541.883883772</c:v>
                </c:pt>
                <c:pt idx="265">
                  <c:v>2921650.741027304</c:v>
                </c:pt>
                <c:pt idx="266">
                  <c:v>2921757.240193492</c:v>
                </c:pt>
                <c:pt idx="267">
                  <c:v>2922004.970682809</c:v>
                </c:pt>
                <c:pt idx="268">
                  <c:v>2921018.186378538</c:v>
                </c:pt>
                <c:pt idx="269">
                  <c:v>2921467.911619375</c:v>
                </c:pt>
                <c:pt idx="270">
                  <c:v>2922211.737992683</c:v>
                </c:pt>
                <c:pt idx="271">
                  <c:v>2918182.882657885</c:v>
                </c:pt>
                <c:pt idx="272">
                  <c:v>2921182.01106508</c:v>
                </c:pt>
                <c:pt idx="273">
                  <c:v>2922212.120439982</c:v>
                </c:pt>
                <c:pt idx="274">
                  <c:v>2921281.000093996</c:v>
                </c:pt>
                <c:pt idx="275">
                  <c:v>2921900.592391707</c:v>
                </c:pt>
                <c:pt idx="276">
                  <c:v>2921047.700255823</c:v>
                </c:pt>
                <c:pt idx="277">
                  <c:v>2921703.250120409</c:v>
                </c:pt>
                <c:pt idx="278">
                  <c:v>2921881.261777604</c:v>
                </c:pt>
                <c:pt idx="279">
                  <c:v>2924553.656660078</c:v>
                </c:pt>
                <c:pt idx="280">
                  <c:v>2920070.13731829</c:v>
                </c:pt>
                <c:pt idx="281">
                  <c:v>2922354.533072314</c:v>
                </c:pt>
                <c:pt idx="282">
                  <c:v>2922447.120570763</c:v>
                </c:pt>
                <c:pt idx="283">
                  <c:v>2922453.858724956</c:v>
                </c:pt>
                <c:pt idx="284">
                  <c:v>2921851.013024275</c:v>
                </c:pt>
                <c:pt idx="285">
                  <c:v>2922352.461576369</c:v>
                </c:pt>
                <c:pt idx="286">
                  <c:v>2922249.714365654</c:v>
                </c:pt>
                <c:pt idx="287">
                  <c:v>2922432.764347326</c:v>
                </c:pt>
                <c:pt idx="288">
                  <c:v>2921741.139978637</c:v>
                </c:pt>
                <c:pt idx="289">
                  <c:v>2923768.803271193</c:v>
                </c:pt>
                <c:pt idx="290">
                  <c:v>2922426.00199737</c:v>
                </c:pt>
                <c:pt idx="291">
                  <c:v>2921952.911493235</c:v>
                </c:pt>
                <c:pt idx="292">
                  <c:v>2922997.761484318</c:v>
                </c:pt>
                <c:pt idx="293">
                  <c:v>2921781.980991045</c:v>
                </c:pt>
                <c:pt idx="294">
                  <c:v>2925640.738602492</c:v>
                </c:pt>
                <c:pt idx="295">
                  <c:v>2922040.267539866</c:v>
                </c:pt>
                <c:pt idx="296">
                  <c:v>2923647.341037169</c:v>
                </c:pt>
                <c:pt idx="297">
                  <c:v>2921595.560738867</c:v>
                </c:pt>
                <c:pt idx="298">
                  <c:v>2919201.838199052</c:v>
                </c:pt>
                <c:pt idx="299">
                  <c:v>2923509.418837984</c:v>
                </c:pt>
                <c:pt idx="300">
                  <c:v>2922649.578411706</c:v>
                </c:pt>
                <c:pt idx="301">
                  <c:v>2921914.794410006</c:v>
                </c:pt>
                <c:pt idx="302">
                  <c:v>2921701.526527218</c:v>
                </c:pt>
                <c:pt idx="303">
                  <c:v>2922104.377884435</c:v>
                </c:pt>
                <c:pt idx="304">
                  <c:v>2920840.363570336</c:v>
                </c:pt>
                <c:pt idx="305">
                  <c:v>2921646.240999011</c:v>
                </c:pt>
                <c:pt idx="306">
                  <c:v>2921375.730300982</c:v>
                </c:pt>
                <c:pt idx="307">
                  <c:v>2922070.492544141</c:v>
                </c:pt>
                <c:pt idx="308">
                  <c:v>2921707.11835772</c:v>
                </c:pt>
                <c:pt idx="309">
                  <c:v>2921878.201548534</c:v>
                </c:pt>
                <c:pt idx="310">
                  <c:v>2921479.093956954</c:v>
                </c:pt>
                <c:pt idx="311">
                  <c:v>2921303.266810982</c:v>
                </c:pt>
                <c:pt idx="312">
                  <c:v>2921804.443115083</c:v>
                </c:pt>
                <c:pt idx="313">
                  <c:v>2921496.860713594</c:v>
                </c:pt>
                <c:pt idx="314">
                  <c:v>2921118.595791839</c:v>
                </c:pt>
                <c:pt idx="315">
                  <c:v>2921466.078406815</c:v>
                </c:pt>
                <c:pt idx="316">
                  <c:v>2921632.325593731</c:v>
                </c:pt>
                <c:pt idx="317">
                  <c:v>2922316.784706885</c:v>
                </c:pt>
                <c:pt idx="318">
                  <c:v>2920581.033438359</c:v>
                </c:pt>
                <c:pt idx="319">
                  <c:v>2920421.498743156</c:v>
                </c:pt>
                <c:pt idx="320">
                  <c:v>2921033.643226258</c:v>
                </c:pt>
                <c:pt idx="321">
                  <c:v>2920963.347552632</c:v>
                </c:pt>
                <c:pt idx="322">
                  <c:v>2920943.31559275</c:v>
                </c:pt>
                <c:pt idx="323">
                  <c:v>2920021.680831409</c:v>
                </c:pt>
                <c:pt idx="324">
                  <c:v>2921076.760743072</c:v>
                </c:pt>
                <c:pt idx="325">
                  <c:v>2921009.927027961</c:v>
                </c:pt>
                <c:pt idx="326">
                  <c:v>2921214.83120198</c:v>
                </c:pt>
                <c:pt idx="327">
                  <c:v>2920309.860049182</c:v>
                </c:pt>
                <c:pt idx="328">
                  <c:v>2922369.522473035</c:v>
                </c:pt>
                <c:pt idx="329">
                  <c:v>2920854.336618707</c:v>
                </c:pt>
                <c:pt idx="330">
                  <c:v>2921268.2964937</c:v>
                </c:pt>
                <c:pt idx="331">
                  <c:v>2921107.168095256</c:v>
                </c:pt>
                <c:pt idx="332">
                  <c:v>2921209.378170259</c:v>
                </c:pt>
                <c:pt idx="333">
                  <c:v>2921068.38296896</c:v>
                </c:pt>
                <c:pt idx="334">
                  <c:v>2921001.089591851</c:v>
                </c:pt>
                <c:pt idx="335">
                  <c:v>2920976.960190084</c:v>
                </c:pt>
                <c:pt idx="336">
                  <c:v>2922007.096409132</c:v>
                </c:pt>
                <c:pt idx="337">
                  <c:v>2921436.552943815</c:v>
                </c:pt>
                <c:pt idx="338">
                  <c:v>2921777.216901035</c:v>
                </c:pt>
                <c:pt idx="339">
                  <c:v>2921683.087578861</c:v>
                </c:pt>
                <c:pt idx="340">
                  <c:v>2921733.476704027</c:v>
                </c:pt>
                <c:pt idx="341">
                  <c:v>2921386.094800198</c:v>
                </c:pt>
                <c:pt idx="342">
                  <c:v>2922684.643503836</c:v>
                </c:pt>
                <c:pt idx="343">
                  <c:v>2921941.284493217</c:v>
                </c:pt>
                <c:pt idx="344">
                  <c:v>2921574.58230509</c:v>
                </c:pt>
                <c:pt idx="345">
                  <c:v>2921280.184781731</c:v>
                </c:pt>
                <c:pt idx="346">
                  <c:v>2921293.191877195</c:v>
                </c:pt>
                <c:pt idx="347">
                  <c:v>2921760.778250331</c:v>
                </c:pt>
                <c:pt idx="348">
                  <c:v>2920140.716658681</c:v>
                </c:pt>
                <c:pt idx="349">
                  <c:v>2921436.208903366</c:v>
                </c:pt>
                <c:pt idx="350">
                  <c:v>2921121.347610064</c:v>
                </c:pt>
                <c:pt idx="351">
                  <c:v>2921751.489723136</c:v>
                </c:pt>
                <c:pt idx="352">
                  <c:v>2923292.166509377</c:v>
                </c:pt>
                <c:pt idx="353">
                  <c:v>2921974.31312946</c:v>
                </c:pt>
                <c:pt idx="354">
                  <c:v>2921406.2994028</c:v>
                </c:pt>
                <c:pt idx="355">
                  <c:v>2922023.371772794</c:v>
                </c:pt>
                <c:pt idx="356">
                  <c:v>2921686.634058927</c:v>
                </c:pt>
                <c:pt idx="357">
                  <c:v>2922158.555974822</c:v>
                </c:pt>
                <c:pt idx="358">
                  <c:v>2921616.333304266</c:v>
                </c:pt>
                <c:pt idx="359">
                  <c:v>2921346.565124529</c:v>
                </c:pt>
                <c:pt idx="360">
                  <c:v>2921492.782313717</c:v>
                </c:pt>
                <c:pt idx="361">
                  <c:v>2921064.693492222</c:v>
                </c:pt>
                <c:pt idx="362">
                  <c:v>2921206.996752007</c:v>
                </c:pt>
                <c:pt idx="363">
                  <c:v>2921337.003293432</c:v>
                </c:pt>
                <c:pt idx="364">
                  <c:v>2921257.654099067</c:v>
                </c:pt>
                <c:pt idx="365">
                  <c:v>2921016.884874515</c:v>
                </c:pt>
                <c:pt idx="366">
                  <c:v>2921258.650148754</c:v>
                </c:pt>
                <c:pt idx="367">
                  <c:v>2920565.082204269</c:v>
                </c:pt>
                <c:pt idx="368">
                  <c:v>2920823.425761652</c:v>
                </c:pt>
                <c:pt idx="369">
                  <c:v>2920888.430117347</c:v>
                </c:pt>
                <c:pt idx="370">
                  <c:v>2921608.399400356</c:v>
                </c:pt>
                <c:pt idx="371">
                  <c:v>2921707.965769812</c:v>
                </c:pt>
                <c:pt idx="372">
                  <c:v>2921911.684169564</c:v>
                </c:pt>
                <c:pt idx="373">
                  <c:v>2921633.645810741</c:v>
                </c:pt>
                <c:pt idx="374">
                  <c:v>2921389.839408333</c:v>
                </c:pt>
                <c:pt idx="375">
                  <c:v>2921219.650084944</c:v>
                </c:pt>
                <c:pt idx="376">
                  <c:v>2921084.846477515</c:v>
                </c:pt>
                <c:pt idx="377">
                  <c:v>2921311.289242411</c:v>
                </c:pt>
                <c:pt idx="378">
                  <c:v>2921560.289933203</c:v>
                </c:pt>
                <c:pt idx="379">
                  <c:v>2921451.294929538</c:v>
                </c:pt>
                <c:pt idx="380">
                  <c:v>2920949.30504345</c:v>
                </c:pt>
                <c:pt idx="381">
                  <c:v>2920737.393009854</c:v>
                </c:pt>
                <c:pt idx="382">
                  <c:v>2920889.386688042</c:v>
                </c:pt>
                <c:pt idx="383">
                  <c:v>2921119.195252636</c:v>
                </c:pt>
                <c:pt idx="384">
                  <c:v>2921011.904669268</c:v>
                </c:pt>
                <c:pt idx="385">
                  <c:v>2921168.053057941</c:v>
                </c:pt>
                <c:pt idx="386">
                  <c:v>2921544.682065194</c:v>
                </c:pt>
                <c:pt idx="387">
                  <c:v>2921105.000101236</c:v>
                </c:pt>
                <c:pt idx="388">
                  <c:v>2920912.205462679</c:v>
                </c:pt>
                <c:pt idx="389">
                  <c:v>2920738.452110002</c:v>
                </c:pt>
                <c:pt idx="390">
                  <c:v>2921031.446747344</c:v>
                </c:pt>
                <c:pt idx="391">
                  <c:v>2920982.523629494</c:v>
                </c:pt>
                <c:pt idx="392">
                  <c:v>2921620.393047296</c:v>
                </c:pt>
                <c:pt idx="393">
                  <c:v>2920676.412119556</c:v>
                </c:pt>
                <c:pt idx="394">
                  <c:v>2920786.086966194</c:v>
                </c:pt>
                <c:pt idx="395">
                  <c:v>2920559.111307573</c:v>
                </c:pt>
                <c:pt idx="396">
                  <c:v>2920602.746470273</c:v>
                </c:pt>
                <c:pt idx="397">
                  <c:v>2920649.078090603</c:v>
                </c:pt>
                <c:pt idx="398">
                  <c:v>2920757.640017901</c:v>
                </c:pt>
                <c:pt idx="399">
                  <c:v>2920715.584583899</c:v>
                </c:pt>
                <c:pt idx="400">
                  <c:v>2920688.636046551</c:v>
                </c:pt>
                <c:pt idx="401">
                  <c:v>2920407.826054013</c:v>
                </c:pt>
                <c:pt idx="402">
                  <c:v>2920404.264625149</c:v>
                </c:pt>
                <c:pt idx="403">
                  <c:v>2920274.738524882</c:v>
                </c:pt>
                <c:pt idx="404">
                  <c:v>2920565.308673417</c:v>
                </c:pt>
                <c:pt idx="405">
                  <c:v>2920223.120267253</c:v>
                </c:pt>
                <c:pt idx="406">
                  <c:v>2920568.991535206</c:v>
                </c:pt>
                <c:pt idx="407">
                  <c:v>2920475.817595498</c:v>
                </c:pt>
                <c:pt idx="408">
                  <c:v>2920121.815184188</c:v>
                </c:pt>
                <c:pt idx="409">
                  <c:v>2920518.013748749</c:v>
                </c:pt>
                <c:pt idx="410">
                  <c:v>2921037.789493352</c:v>
                </c:pt>
                <c:pt idx="411">
                  <c:v>2920566.439182492</c:v>
                </c:pt>
                <c:pt idx="412">
                  <c:v>2920606.782381685</c:v>
                </c:pt>
                <c:pt idx="413">
                  <c:v>2920767.845962174</c:v>
                </c:pt>
                <c:pt idx="414">
                  <c:v>2921285.230929009</c:v>
                </c:pt>
                <c:pt idx="415">
                  <c:v>2921338.765298805</c:v>
                </c:pt>
                <c:pt idx="416">
                  <c:v>2921616.896888101</c:v>
                </c:pt>
                <c:pt idx="417">
                  <c:v>2921395.950899467</c:v>
                </c:pt>
                <c:pt idx="418">
                  <c:v>2920835.222080322</c:v>
                </c:pt>
                <c:pt idx="419">
                  <c:v>2921633.574566936</c:v>
                </c:pt>
                <c:pt idx="420">
                  <c:v>2921066.918134718</c:v>
                </c:pt>
                <c:pt idx="421">
                  <c:v>2921014.223887044</c:v>
                </c:pt>
                <c:pt idx="422">
                  <c:v>2921399.445473519</c:v>
                </c:pt>
                <c:pt idx="423">
                  <c:v>2921167.290316642</c:v>
                </c:pt>
                <c:pt idx="424">
                  <c:v>2920803.377669898</c:v>
                </c:pt>
                <c:pt idx="425">
                  <c:v>2921174.801431518</c:v>
                </c:pt>
                <c:pt idx="426">
                  <c:v>2921422.01746162</c:v>
                </c:pt>
                <c:pt idx="427">
                  <c:v>2921029.259686865</c:v>
                </c:pt>
                <c:pt idx="428">
                  <c:v>2921139.122546964</c:v>
                </c:pt>
                <c:pt idx="429">
                  <c:v>2921293.733786217</c:v>
                </c:pt>
                <c:pt idx="430">
                  <c:v>2921488.320415012</c:v>
                </c:pt>
                <c:pt idx="431">
                  <c:v>2920939.000093482</c:v>
                </c:pt>
                <c:pt idx="432">
                  <c:v>2920937.353747172</c:v>
                </c:pt>
                <c:pt idx="433">
                  <c:v>2921178.836015792</c:v>
                </c:pt>
                <c:pt idx="434">
                  <c:v>2921268.063048329</c:v>
                </c:pt>
                <c:pt idx="435">
                  <c:v>2921089.382468522</c:v>
                </c:pt>
                <c:pt idx="436">
                  <c:v>2921132.073052083</c:v>
                </c:pt>
                <c:pt idx="437">
                  <c:v>2921079.431918428</c:v>
                </c:pt>
                <c:pt idx="438">
                  <c:v>2921127.038691237</c:v>
                </c:pt>
                <c:pt idx="439">
                  <c:v>2921043.586898153</c:v>
                </c:pt>
                <c:pt idx="440">
                  <c:v>2920861.28866671</c:v>
                </c:pt>
                <c:pt idx="441">
                  <c:v>2920599.916956505</c:v>
                </c:pt>
                <c:pt idx="442">
                  <c:v>2920656.16818057</c:v>
                </c:pt>
                <c:pt idx="443">
                  <c:v>2920539.340485203</c:v>
                </c:pt>
                <c:pt idx="444">
                  <c:v>2920636.59161942</c:v>
                </c:pt>
                <c:pt idx="445">
                  <c:v>2920897.520738497</c:v>
                </c:pt>
                <c:pt idx="446">
                  <c:v>2920942.86058788</c:v>
                </c:pt>
                <c:pt idx="447">
                  <c:v>2921066.029841092</c:v>
                </c:pt>
                <c:pt idx="448">
                  <c:v>2921005.727383119</c:v>
                </c:pt>
                <c:pt idx="449">
                  <c:v>2920798.454852981</c:v>
                </c:pt>
                <c:pt idx="450">
                  <c:v>2920847.504415198</c:v>
                </c:pt>
                <c:pt idx="451">
                  <c:v>2920874.014170588</c:v>
                </c:pt>
                <c:pt idx="452">
                  <c:v>2920916.068857492</c:v>
                </c:pt>
                <c:pt idx="453">
                  <c:v>2920957.945836174</c:v>
                </c:pt>
                <c:pt idx="454">
                  <c:v>2920931.054522899</c:v>
                </c:pt>
                <c:pt idx="455">
                  <c:v>2920696.279897129</c:v>
                </c:pt>
                <c:pt idx="456">
                  <c:v>2920830.4615046</c:v>
                </c:pt>
                <c:pt idx="457">
                  <c:v>2921079.42343487</c:v>
                </c:pt>
                <c:pt idx="458">
                  <c:v>2921003.214745454</c:v>
                </c:pt>
                <c:pt idx="459">
                  <c:v>2920811.066095382</c:v>
                </c:pt>
                <c:pt idx="460">
                  <c:v>2921086.68725915</c:v>
                </c:pt>
                <c:pt idx="461">
                  <c:v>2921080.726019396</c:v>
                </c:pt>
                <c:pt idx="462">
                  <c:v>2921023.08505318</c:v>
                </c:pt>
                <c:pt idx="463">
                  <c:v>2921040.650085776</c:v>
                </c:pt>
                <c:pt idx="464">
                  <c:v>2920856.444285341</c:v>
                </c:pt>
                <c:pt idx="465">
                  <c:v>2921359.754680334</c:v>
                </c:pt>
                <c:pt idx="466">
                  <c:v>2920865.36652941</c:v>
                </c:pt>
                <c:pt idx="467">
                  <c:v>2920982.293748473</c:v>
                </c:pt>
                <c:pt idx="468">
                  <c:v>2920987.49741683</c:v>
                </c:pt>
                <c:pt idx="469">
                  <c:v>2920940.082118828</c:v>
                </c:pt>
                <c:pt idx="470">
                  <c:v>2921069.21283375</c:v>
                </c:pt>
                <c:pt idx="471">
                  <c:v>2921017.548034803</c:v>
                </c:pt>
                <c:pt idx="472">
                  <c:v>2921004.348523297</c:v>
                </c:pt>
                <c:pt idx="473">
                  <c:v>2920868.453536818</c:v>
                </c:pt>
                <c:pt idx="474">
                  <c:v>2920997.891658314</c:v>
                </c:pt>
                <c:pt idx="475">
                  <c:v>2921275.330436884</c:v>
                </c:pt>
                <c:pt idx="476">
                  <c:v>2921053.906063457</c:v>
                </c:pt>
                <c:pt idx="477">
                  <c:v>2920845.111251327</c:v>
                </c:pt>
                <c:pt idx="478">
                  <c:v>2920987.876192336</c:v>
                </c:pt>
                <c:pt idx="479">
                  <c:v>2920819.393261217</c:v>
                </c:pt>
                <c:pt idx="480">
                  <c:v>2920867.917026246</c:v>
                </c:pt>
                <c:pt idx="481">
                  <c:v>2920861.210697574</c:v>
                </c:pt>
                <c:pt idx="482">
                  <c:v>2920857.611511597</c:v>
                </c:pt>
                <c:pt idx="483">
                  <c:v>2920915.616241584</c:v>
                </c:pt>
                <c:pt idx="484">
                  <c:v>2921083.353892715</c:v>
                </c:pt>
                <c:pt idx="485">
                  <c:v>2921041.795248384</c:v>
                </c:pt>
                <c:pt idx="486">
                  <c:v>2921117.356607617</c:v>
                </c:pt>
                <c:pt idx="487">
                  <c:v>2921029.09372018</c:v>
                </c:pt>
                <c:pt idx="488">
                  <c:v>2921054.342740575</c:v>
                </c:pt>
                <c:pt idx="489">
                  <c:v>2921077.022478999</c:v>
                </c:pt>
                <c:pt idx="490">
                  <c:v>2921099.818195877</c:v>
                </c:pt>
                <c:pt idx="491">
                  <c:v>2921065.514690783</c:v>
                </c:pt>
                <c:pt idx="492">
                  <c:v>2920979.770252439</c:v>
                </c:pt>
                <c:pt idx="493">
                  <c:v>2921059.005573251</c:v>
                </c:pt>
                <c:pt idx="494">
                  <c:v>2921007.626397247</c:v>
                </c:pt>
                <c:pt idx="495">
                  <c:v>2921035.282507877</c:v>
                </c:pt>
                <c:pt idx="496">
                  <c:v>2921000.674650895</c:v>
                </c:pt>
                <c:pt idx="497">
                  <c:v>2920903.152993822</c:v>
                </c:pt>
                <c:pt idx="498">
                  <c:v>2920949.163558233</c:v>
                </c:pt>
                <c:pt idx="499">
                  <c:v>2920987.377615727</c:v>
                </c:pt>
                <c:pt idx="500">
                  <c:v>2920964.296314768</c:v>
                </c:pt>
                <c:pt idx="501">
                  <c:v>2920935.146606297</c:v>
                </c:pt>
                <c:pt idx="502">
                  <c:v>2920937.667994099</c:v>
                </c:pt>
                <c:pt idx="503">
                  <c:v>2920891.650394435</c:v>
                </c:pt>
                <c:pt idx="504">
                  <c:v>2920847.984192879</c:v>
                </c:pt>
                <c:pt idx="505">
                  <c:v>2920906.80829611</c:v>
                </c:pt>
                <c:pt idx="506">
                  <c:v>2920818.773430191</c:v>
                </c:pt>
                <c:pt idx="507">
                  <c:v>2920711.147930564</c:v>
                </c:pt>
                <c:pt idx="508">
                  <c:v>2920877.219094219</c:v>
                </c:pt>
                <c:pt idx="509">
                  <c:v>2920763.482527486</c:v>
                </c:pt>
                <c:pt idx="510">
                  <c:v>2920802.88447799</c:v>
                </c:pt>
                <c:pt idx="511">
                  <c:v>2920600.811453745</c:v>
                </c:pt>
                <c:pt idx="512">
                  <c:v>2920844.803598749</c:v>
                </c:pt>
                <c:pt idx="513">
                  <c:v>2920902.662385737</c:v>
                </c:pt>
                <c:pt idx="514">
                  <c:v>2920876.837941804</c:v>
                </c:pt>
                <c:pt idx="515">
                  <c:v>2920897.876518359</c:v>
                </c:pt>
                <c:pt idx="516">
                  <c:v>2920916.242098982</c:v>
                </c:pt>
                <c:pt idx="517">
                  <c:v>2920986.05197766</c:v>
                </c:pt>
                <c:pt idx="518">
                  <c:v>2920906.052336107</c:v>
                </c:pt>
                <c:pt idx="519">
                  <c:v>2921001.545397235</c:v>
                </c:pt>
                <c:pt idx="520">
                  <c:v>2921078.099319055</c:v>
                </c:pt>
                <c:pt idx="521">
                  <c:v>2921101.450206106</c:v>
                </c:pt>
                <c:pt idx="522">
                  <c:v>2921039.816167766</c:v>
                </c:pt>
                <c:pt idx="523">
                  <c:v>2921166.235549222</c:v>
                </c:pt>
                <c:pt idx="524">
                  <c:v>2921096.42404057</c:v>
                </c:pt>
                <c:pt idx="525">
                  <c:v>2920976.022187147</c:v>
                </c:pt>
                <c:pt idx="526">
                  <c:v>2920990.106605055</c:v>
                </c:pt>
                <c:pt idx="527">
                  <c:v>2921007.046759008</c:v>
                </c:pt>
                <c:pt idx="528">
                  <c:v>2920971.485627191</c:v>
                </c:pt>
                <c:pt idx="529">
                  <c:v>2921015.534061779</c:v>
                </c:pt>
                <c:pt idx="530">
                  <c:v>2920979.717250096</c:v>
                </c:pt>
                <c:pt idx="531">
                  <c:v>2920846.651892819</c:v>
                </c:pt>
                <c:pt idx="532">
                  <c:v>2920744.219669423</c:v>
                </c:pt>
                <c:pt idx="533">
                  <c:v>2920619.268652358</c:v>
                </c:pt>
                <c:pt idx="534">
                  <c:v>2920721.667502773</c:v>
                </c:pt>
                <c:pt idx="535">
                  <c:v>2920804.029265119</c:v>
                </c:pt>
                <c:pt idx="536">
                  <c:v>2920692.175232222</c:v>
                </c:pt>
                <c:pt idx="537">
                  <c:v>2920708.400159345</c:v>
                </c:pt>
                <c:pt idx="538">
                  <c:v>2920667.398730036</c:v>
                </c:pt>
                <c:pt idx="539">
                  <c:v>2920797.042194473</c:v>
                </c:pt>
                <c:pt idx="540">
                  <c:v>2920687.324199905</c:v>
                </c:pt>
                <c:pt idx="541">
                  <c:v>2920644.64978459</c:v>
                </c:pt>
                <c:pt idx="542">
                  <c:v>2920713.015334303</c:v>
                </c:pt>
                <c:pt idx="543">
                  <c:v>2920695.178928209</c:v>
                </c:pt>
                <c:pt idx="544">
                  <c:v>2920729.21069986</c:v>
                </c:pt>
                <c:pt idx="545">
                  <c:v>2920763.811100652</c:v>
                </c:pt>
                <c:pt idx="546">
                  <c:v>2920686.925210269</c:v>
                </c:pt>
                <c:pt idx="547">
                  <c:v>2920609.886807453</c:v>
                </c:pt>
                <c:pt idx="548">
                  <c:v>2920698.13372876</c:v>
                </c:pt>
                <c:pt idx="549">
                  <c:v>2920765.549960017</c:v>
                </c:pt>
                <c:pt idx="550">
                  <c:v>2920718.676428522</c:v>
                </c:pt>
                <c:pt idx="551">
                  <c:v>2920690.36352815</c:v>
                </c:pt>
                <c:pt idx="552">
                  <c:v>2920642.785462657</c:v>
                </c:pt>
                <c:pt idx="553">
                  <c:v>2920716.898888593</c:v>
                </c:pt>
                <c:pt idx="554">
                  <c:v>2920685.238793079</c:v>
                </c:pt>
                <c:pt idx="555">
                  <c:v>2920736.552842864</c:v>
                </c:pt>
                <c:pt idx="556">
                  <c:v>2920746.334193673</c:v>
                </c:pt>
                <c:pt idx="557">
                  <c:v>2920771.020145413</c:v>
                </c:pt>
                <c:pt idx="558">
                  <c:v>2920741.655003721</c:v>
                </c:pt>
                <c:pt idx="559">
                  <c:v>2920774.392183918</c:v>
                </c:pt>
                <c:pt idx="560">
                  <c:v>2920839.153087515</c:v>
                </c:pt>
                <c:pt idx="561">
                  <c:v>2920742.265958236</c:v>
                </c:pt>
                <c:pt idx="562">
                  <c:v>2920766.046655959</c:v>
                </c:pt>
                <c:pt idx="563">
                  <c:v>2920749.238294035</c:v>
                </c:pt>
                <c:pt idx="564">
                  <c:v>2920742.095062288</c:v>
                </c:pt>
                <c:pt idx="565">
                  <c:v>2920758.6811179</c:v>
                </c:pt>
                <c:pt idx="566">
                  <c:v>2920743.913962818</c:v>
                </c:pt>
                <c:pt idx="567">
                  <c:v>2920734.676043189</c:v>
                </c:pt>
                <c:pt idx="568">
                  <c:v>2920867.590251341</c:v>
                </c:pt>
                <c:pt idx="569">
                  <c:v>2920755.037191216</c:v>
                </c:pt>
                <c:pt idx="570">
                  <c:v>2920777.824203496</c:v>
                </c:pt>
                <c:pt idx="571">
                  <c:v>2920771.47054437</c:v>
                </c:pt>
                <c:pt idx="572">
                  <c:v>2920783.363349782</c:v>
                </c:pt>
                <c:pt idx="573">
                  <c:v>2920780.189028596</c:v>
                </c:pt>
                <c:pt idx="574">
                  <c:v>2920771.613496808</c:v>
                </c:pt>
                <c:pt idx="575">
                  <c:v>2920786.079712569</c:v>
                </c:pt>
                <c:pt idx="576">
                  <c:v>2920769.937449891</c:v>
                </c:pt>
                <c:pt idx="577">
                  <c:v>2920816.508961833</c:v>
                </c:pt>
                <c:pt idx="578">
                  <c:v>2920848.811356614</c:v>
                </c:pt>
                <c:pt idx="579">
                  <c:v>2920844.491748494</c:v>
                </c:pt>
                <c:pt idx="580">
                  <c:v>2920854.253447182</c:v>
                </c:pt>
                <c:pt idx="581">
                  <c:v>2920790.361244433</c:v>
                </c:pt>
                <c:pt idx="582">
                  <c:v>2920807.173689216</c:v>
                </c:pt>
                <c:pt idx="583">
                  <c:v>2920844.081860257</c:v>
                </c:pt>
                <c:pt idx="584">
                  <c:v>2920788.006959872</c:v>
                </c:pt>
                <c:pt idx="585">
                  <c:v>2920707.136648417</c:v>
                </c:pt>
                <c:pt idx="586">
                  <c:v>2920718.17741177</c:v>
                </c:pt>
                <c:pt idx="587">
                  <c:v>2920682.084711581</c:v>
                </c:pt>
                <c:pt idx="588">
                  <c:v>2920678.539945232</c:v>
                </c:pt>
                <c:pt idx="589">
                  <c:v>2920629.995169136</c:v>
                </c:pt>
                <c:pt idx="590">
                  <c:v>2920626.32849672</c:v>
                </c:pt>
                <c:pt idx="591">
                  <c:v>2920725.228611867</c:v>
                </c:pt>
                <c:pt idx="592">
                  <c:v>2920694.852231196</c:v>
                </c:pt>
                <c:pt idx="593">
                  <c:v>2920665.378640782</c:v>
                </c:pt>
                <c:pt idx="594">
                  <c:v>2920715.198426084</c:v>
                </c:pt>
                <c:pt idx="595">
                  <c:v>2920679.155353778</c:v>
                </c:pt>
                <c:pt idx="596">
                  <c:v>2920709.36150402</c:v>
                </c:pt>
                <c:pt idx="597">
                  <c:v>2920709.198534517</c:v>
                </c:pt>
                <c:pt idx="598">
                  <c:v>2920705.406008127</c:v>
                </c:pt>
                <c:pt idx="599">
                  <c:v>2920674.336892643</c:v>
                </c:pt>
                <c:pt idx="600">
                  <c:v>2920712.084116596</c:v>
                </c:pt>
                <c:pt idx="601">
                  <c:v>2920722.370925474</c:v>
                </c:pt>
                <c:pt idx="602">
                  <c:v>2920739.630475358</c:v>
                </c:pt>
                <c:pt idx="603">
                  <c:v>2920692.93920499</c:v>
                </c:pt>
                <c:pt idx="604">
                  <c:v>2920709.12787842</c:v>
                </c:pt>
                <c:pt idx="605">
                  <c:v>2920799.800558451</c:v>
                </c:pt>
                <c:pt idx="606">
                  <c:v>2920725.746745712</c:v>
                </c:pt>
                <c:pt idx="607">
                  <c:v>2920776.725623717</c:v>
                </c:pt>
                <c:pt idx="608">
                  <c:v>2920728.105567463</c:v>
                </c:pt>
                <c:pt idx="609">
                  <c:v>2920739.531027197</c:v>
                </c:pt>
                <c:pt idx="610">
                  <c:v>2920691.147712917</c:v>
                </c:pt>
                <c:pt idx="611">
                  <c:v>2920782.348889465</c:v>
                </c:pt>
                <c:pt idx="612">
                  <c:v>2920754.893473266</c:v>
                </c:pt>
                <c:pt idx="613">
                  <c:v>2920700.439587067</c:v>
                </c:pt>
                <c:pt idx="614">
                  <c:v>2920709.53496761</c:v>
                </c:pt>
                <c:pt idx="615">
                  <c:v>2920706.868617814</c:v>
                </c:pt>
                <c:pt idx="616">
                  <c:v>2920702.769180944</c:v>
                </c:pt>
                <c:pt idx="617">
                  <c:v>2920690.092253535</c:v>
                </c:pt>
                <c:pt idx="618">
                  <c:v>2920690.95656781</c:v>
                </c:pt>
                <c:pt idx="619">
                  <c:v>2920713.44053688</c:v>
                </c:pt>
                <c:pt idx="620">
                  <c:v>2920665.306059918</c:v>
                </c:pt>
                <c:pt idx="621">
                  <c:v>2920686.490213824</c:v>
                </c:pt>
                <c:pt idx="622">
                  <c:v>2920667.063178236</c:v>
                </c:pt>
                <c:pt idx="623">
                  <c:v>2920699.667706713</c:v>
                </c:pt>
                <c:pt idx="624">
                  <c:v>2920690.588049827</c:v>
                </c:pt>
                <c:pt idx="625">
                  <c:v>2920688.62170586</c:v>
                </c:pt>
                <c:pt idx="626">
                  <c:v>2920682.697249302</c:v>
                </c:pt>
                <c:pt idx="627">
                  <c:v>2920686.596137757</c:v>
                </c:pt>
                <c:pt idx="628">
                  <c:v>2920673.14508588</c:v>
                </c:pt>
                <c:pt idx="629">
                  <c:v>2920698.316844615</c:v>
                </c:pt>
                <c:pt idx="630">
                  <c:v>2920694.518282063</c:v>
                </c:pt>
                <c:pt idx="631">
                  <c:v>2920680.029516642</c:v>
                </c:pt>
                <c:pt idx="632">
                  <c:v>2920699.747203245</c:v>
                </c:pt>
                <c:pt idx="633">
                  <c:v>2920715.761896536</c:v>
                </c:pt>
                <c:pt idx="634">
                  <c:v>2920709.489112414</c:v>
                </c:pt>
                <c:pt idx="635">
                  <c:v>2920705.43060464</c:v>
                </c:pt>
                <c:pt idx="636">
                  <c:v>2920744.906254837</c:v>
                </c:pt>
                <c:pt idx="637">
                  <c:v>2920733.604426062</c:v>
                </c:pt>
                <c:pt idx="638">
                  <c:v>2920715.117777965</c:v>
                </c:pt>
                <c:pt idx="639">
                  <c:v>2920713.202604439</c:v>
                </c:pt>
                <c:pt idx="640">
                  <c:v>2920696.134586488</c:v>
                </c:pt>
                <c:pt idx="641">
                  <c:v>2920721.563836037</c:v>
                </c:pt>
                <c:pt idx="642">
                  <c:v>2920716.104306038</c:v>
                </c:pt>
                <c:pt idx="643">
                  <c:v>2920703.836670243</c:v>
                </c:pt>
                <c:pt idx="644">
                  <c:v>2920695.615274678</c:v>
                </c:pt>
                <c:pt idx="645">
                  <c:v>2920727.789111336</c:v>
                </c:pt>
                <c:pt idx="646">
                  <c:v>2920713.634543711</c:v>
                </c:pt>
                <c:pt idx="647">
                  <c:v>2920705.499560382</c:v>
                </c:pt>
                <c:pt idx="648">
                  <c:v>2920725.061876619</c:v>
                </c:pt>
                <c:pt idx="649">
                  <c:v>2920722.778040263</c:v>
                </c:pt>
                <c:pt idx="650">
                  <c:v>2920758.006297905</c:v>
                </c:pt>
                <c:pt idx="651">
                  <c:v>2920719.657628822</c:v>
                </c:pt>
                <c:pt idx="652">
                  <c:v>2920714.381208391</c:v>
                </c:pt>
                <c:pt idx="653">
                  <c:v>2920720.653187617</c:v>
                </c:pt>
                <c:pt idx="654">
                  <c:v>2920745.0304438</c:v>
                </c:pt>
                <c:pt idx="655">
                  <c:v>2920717.214647532</c:v>
                </c:pt>
                <c:pt idx="656">
                  <c:v>2920682.807463122</c:v>
                </c:pt>
                <c:pt idx="657">
                  <c:v>2920712.253963899</c:v>
                </c:pt>
                <c:pt idx="658">
                  <c:v>2920704.514282639</c:v>
                </c:pt>
                <c:pt idx="659">
                  <c:v>2920716.050544709</c:v>
                </c:pt>
                <c:pt idx="660">
                  <c:v>2920707.544763435</c:v>
                </c:pt>
                <c:pt idx="661">
                  <c:v>2920719.199018868</c:v>
                </c:pt>
                <c:pt idx="662">
                  <c:v>2920705.435424079</c:v>
                </c:pt>
                <c:pt idx="663">
                  <c:v>2920713.870052797</c:v>
                </c:pt>
                <c:pt idx="664">
                  <c:v>2920770.075183257</c:v>
                </c:pt>
                <c:pt idx="665">
                  <c:v>2920709.958216776</c:v>
                </c:pt>
                <c:pt idx="666">
                  <c:v>2920708.881690994</c:v>
                </c:pt>
                <c:pt idx="667">
                  <c:v>2920700.309378417</c:v>
                </c:pt>
                <c:pt idx="668">
                  <c:v>2920712.90334876</c:v>
                </c:pt>
                <c:pt idx="669">
                  <c:v>2920719.529193606</c:v>
                </c:pt>
                <c:pt idx="670">
                  <c:v>2920718.525961447</c:v>
                </c:pt>
                <c:pt idx="671">
                  <c:v>2920702.950345656</c:v>
                </c:pt>
                <c:pt idx="672">
                  <c:v>2920710.006743007</c:v>
                </c:pt>
                <c:pt idx="673">
                  <c:v>2920702.493220047</c:v>
                </c:pt>
                <c:pt idx="674">
                  <c:v>2920705.237996584</c:v>
                </c:pt>
                <c:pt idx="675">
                  <c:v>2920718.728712237</c:v>
                </c:pt>
                <c:pt idx="676">
                  <c:v>2920725.061105542</c:v>
                </c:pt>
                <c:pt idx="677">
                  <c:v>2920714.468670289</c:v>
                </c:pt>
                <c:pt idx="678">
                  <c:v>2920721.382534689</c:v>
                </c:pt>
                <c:pt idx="679">
                  <c:v>2920709.323776077</c:v>
                </c:pt>
                <c:pt idx="680">
                  <c:v>2920708.546588505</c:v>
                </c:pt>
                <c:pt idx="681">
                  <c:v>2920708.800205035</c:v>
                </c:pt>
                <c:pt idx="682">
                  <c:v>2920719.65872732</c:v>
                </c:pt>
                <c:pt idx="683">
                  <c:v>2920721.223254553</c:v>
                </c:pt>
                <c:pt idx="684">
                  <c:v>2920709.832089472</c:v>
                </c:pt>
                <c:pt idx="685">
                  <c:v>2920702.360155219</c:v>
                </c:pt>
                <c:pt idx="686">
                  <c:v>2920699.179469501</c:v>
                </c:pt>
                <c:pt idx="687">
                  <c:v>2920699.631142905</c:v>
                </c:pt>
                <c:pt idx="688">
                  <c:v>2920705.036113416</c:v>
                </c:pt>
                <c:pt idx="689">
                  <c:v>2920680.333807605</c:v>
                </c:pt>
                <c:pt idx="690">
                  <c:v>2920698.569601474</c:v>
                </c:pt>
                <c:pt idx="691">
                  <c:v>2920699.820724943</c:v>
                </c:pt>
                <c:pt idx="692">
                  <c:v>2920701.147438229</c:v>
                </c:pt>
                <c:pt idx="693">
                  <c:v>2920698.665182914</c:v>
                </c:pt>
                <c:pt idx="694">
                  <c:v>2920695.742446306</c:v>
                </c:pt>
                <c:pt idx="695">
                  <c:v>2920697.679907352</c:v>
                </c:pt>
                <c:pt idx="696">
                  <c:v>2920697.010107654</c:v>
                </c:pt>
                <c:pt idx="697">
                  <c:v>2920716.104503745</c:v>
                </c:pt>
                <c:pt idx="698">
                  <c:v>2920698.286138456</c:v>
                </c:pt>
                <c:pt idx="699">
                  <c:v>2920702.137718527</c:v>
                </c:pt>
                <c:pt idx="700">
                  <c:v>2920694.268538476</c:v>
                </c:pt>
                <c:pt idx="701">
                  <c:v>2920682.063740916</c:v>
                </c:pt>
                <c:pt idx="702">
                  <c:v>2920694.335886171</c:v>
                </c:pt>
                <c:pt idx="703">
                  <c:v>2920690.29496821</c:v>
                </c:pt>
                <c:pt idx="704">
                  <c:v>2920701.85563826</c:v>
                </c:pt>
                <c:pt idx="705">
                  <c:v>2920696.090607544</c:v>
                </c:pt>
                <c:pt idx="706">
                  <c:v>2920682.372392121</c:v>
                </c:pt>
                <c:pt idx="707">
                  <c:v>2920694.329911433</c:v>
                </c:pt>
                <c:pt idx="708">
                  <c:v>2920700.163825717</c:v>
                </c:pt>
                <c:pt idx="709">
                  <c:v>2920697.406274288</c:v>
                </c:pt>
                <c:pt idx="710">
                  <c:v>2920709.677961452</c:v>
                </c:pt>
                <c:pt idx="711">
                  <c:v>2920708.392062619</c:v>
                </c:pt>
                <c:pt idx="712">
                  <c:v>2920711.853189514</c:v>
                </c:pt>
                <c:pt idx="713">
                  <c:v>2920708.683697283</c:v>
                </c:pt>
                <c:pt idx="714">
                  <c:v>2920700.186004595</c:v>
                </c:pt>
                <c:pt idx="715">
                  <c:v>2920704.587986642</c:v>
                </c:pt>
                <c:pt idx="716">
                  <c:v>2920711.763591141</c:v>
                </c:pt>
                <c:pt idx="717">
                  <c:v>2920706.77854942</c:v>
                </c:pt>
                <c:pt idx="718">
                  <c:v>2920703.362567334</c:v>
                </c:pt>
                <c:pt idx="719">
                  <c:v>2920703.312195307</c:v>
                </c:pt>
                <c:pt idx="720">
                  <c:v>2920706.728924727</c:v>
                </c:pt>
                <c:pt idx="721">
                  <c:v>2920706.197444458</c:v>
                </c:pt>
                <c:pt idx="722">
                  <c:v>2920710.042080071</c:v>
                </c:pt>
                <c:pt idx="723">
                  <c:v>2920707.912717507</c:v>
                </c:pt>
                <c:pt idx="724">
                  <c:v>2920708.320098301</c:v>
                </c:pt>
                <c:pt idx="725">
                  <c:v>2920704.069698629</c:v>
                </c:pt>
                <c:pt idx="726">
                  <c:v>2920713.049363862</c:v>
                </c:pt>
                <c:pt idx="727">
                  <c:v>2920706.48549902</c:v>
                </c:pt>
                <c:pt idx="728">
                  <c:v>2920708.727048072</c:v>
                </c:pt>
                <c:pt idx="729">
                  <c:v>2920703.792752704</c:v>
                </c:pt>
                <c:pt idx="730">
                  <c:v>2920713.248822952</c:v>
                </c:pt>
                <c:pt idx="731">
                  <c:v>2920708.288267721</c:v>
                </c:pt>
                <c:pt idx="732">
                  <c:v>2920708.465775287</c:v>
                </c:pt>
                <c:pt idx="733">
                  <c:v>2920709.26304974</c:v>
                </c:pt>
                <c:pt idx="734">
                  <c:v>2920700.999223695</c:v>
                </c:pt>
                <c:pt idx="735">
                  <c:v>2920703.614965941</c:v>
                </c:pt>
                <c:pt idx="736">
                  <c:v>2920705.411827945</c:v>
                </c:pt>
                <c:pt idx="737">
                  <c:v>2920702.43663383</c:v>
                </c:pt>
                <c:pt idx="738">
                  <c:v>2920702.623204382</c:v>
                </c:pt>
                <c:pt idx="739">
                  <c:v>2920706.733412779</c:v>
                </c:pt>
                <c:pt idx="740">
                  <c:v>2920694.709602816</c:v>
                </c:pt>
                <c:pt idx="741">
                  <c:v>2920701.650712339</c:v>
                </c:pt>
                <c:pt idx="742">
                  <c:v>2920702.624504347</c:v>
                </c:pt>
                <c:pt idx="743">
                  <c:v>2920700.958362445</c:v>
                </c:pt>
                <c:pt idx="744">
                  <c:v>2920706.673920752</c:v>
                </c:pt>
                <c:pt idx="745">
                  <c:v>2920706.799953959</c:v>
                </c:pt>
                <c:pt idx="746">
                  <c:v>2920707.023517529</c:v>
                </c:pt>
                <c:pt idx="747">
                  <c:v>2920705.81813062</c:v>
                </c:pt>
                <c:pt idx="748">
                  <c:v>2920703.709293941</c:v>
                </c:pt>
                <c:pt idx="749">
                  <c:v>2920702.105776533</c:v>
                </c:pt>
                <c:pt idx="750">
                  <c:v>2920703.299532447</c:v>
                </c:pt>
                <c:pt idx="751">
                  <c:v>2920701.471426106</c:v>
                </c:pt>
                <c:pt idx="752">
                  <c:v>2920703.730158797</c:v>
                </c:pt>
                <c:pt idx="753">
                  <c:v>2920706.108742077</c:v>
                </c:pt>
                <c:pt idx="754">
                  <c:v>2920704.71236463</c:v>
                </c:pt>
                <c:pt idx="755">
                  <c:v>2920700.043460774</c:v>
                </c:pt>
                <c:pt idx="756">
                  <c:v>2920697.341343236</c:v>
                </c:pt>
                <c:pt idx="757">
                  <c:v>2920698.93811649</c:v>
                </c:pt>
                <c:pt idx="758">
                  <c:v>2920697.19556841</c:v>
                </c:pt>
                <c:pt idx="759">
                  <c:v>2920695.759666035</c:v>
                </c:pt>
                <c:pt idx="760">
                  <c:v>2920695.256191613</c:v>
                </c:pt>
                <c:pt idx="761">
                  <c:v>2920696.150918302</c:v>
                </c:pt>
                <c:pt idx="762">
                  <c:v>2920697.391510085</c:v>
                </c:pt>
                <c:pt idx="763">
                  <c:v>2920696.775793903</c:v>
                </c:pt>
                <c:pt idx="764">
                  <c:v>2920693.309349171</c:v>
                </c:pt>
                <c:pt idx="765">
                  <c:v>2920692.538367909</c:v>
                </c:pt>
                <c:pt idx="766">
                  <c:v>2920691.24794297</c:v>
                </c:pt>
                <c:pt idx="767">
                  <c:v>2920694.820450984</c:v>
                </c:pt>
                <c:pt idx="768">
                  <c:v>2920695.162898424</c:v>
                </c:pt>
                <c:pt idx="769">
                  <c:v>2920691.836656337</c:v>
                </c:pt>
                <c:pt idx="770">
                  <c:v>2920692.974869265</c:v>
                </c:pt>
                <c:pt idx="771">
                  <c:v>2920693.894311708</c:v>
                </c:pt>
                <c:pt idx="772">
                  <c:v>2920689.563607364</c:v>
                </c:pt>
                <c:pt idx="773">
                  <c:v>2920693.888942737</c:v>
                </c:pt>
                <c:pt idx="774">
                  <c:v>2920697.898427731</c:v>
                </c:pt>
                <c:pt idx="775">
                  <c:v>2920691.987050017</c:v>
                </c:pt>
                <c:pt idx="776">
                  <c:v>2920692.334382341</c:v>
                </c:pt>
                <c:pt idx="777">
                  <c:v>2920693.03461699</c:v>
                </c:pt>
                <c:pt idx="778">
                  <c:v>2920694.030182576</c:v>
                </c:pt>
                <c:pt idx="779">
                  <c:v>2920694.33573503</c:v>
                </c:pt>
                <c:pt idx="780">
                  <c:v>2920697.835125866</c:v>
                </c:pt>
                <c:pt idx="781">
                  <c:v>2920695.289028719</c:v>
                </c:pt>
                <c:pt idx="782">
                  <c:v>2920696.338457406</c:v>
                </c:pt>
                <c:pt idx="783">
                  <c:v>2920698.527929524</c:v>
                </c:pt>
                <c:pt idx="784">
                  <c:v>2920703.036882335</c:v>
                </c:pt>
                <c:pt idx="785">
                  <c:v>2920697.933231487</c:v>
                </c:pt>
                <c:pt idx="786">
                  <c:v>2920698.231319583</c:v>
                </c:pt>
                <c:pt idx="787">
                  <c:v>2920697.62737736</c:v>
                </c:pt>
                <c:pt idx="788">
                  <c:v>2920697.171863823</c:v>
                </c:pt>
                <c:pt idx="789">
                  <c:v>2920698.362663582</c:v>
                </c:pt>
                <c:pt idx="790">
                  <c:v>2920696.850591548</c:v>
                </c:pt>
                <c:pt idx="791">
                  <c:v>2920694.135821918</c:v>
                </c:pt>
                <c:pt idx="792">
                  <c:v>2920696.536181003</c:v>
                </c:pt>
                <c:pt idx="793">
                  <c:v>2920695.036331787</c:v>
                </c:pt>
                <c:pt idx="794">
                  <c:v>2920701.039089105</c:v>
                </c:pt>
                <c:pt idx="795">
                  <c:v>2920695.585027889</c:v>
                </c:pt>
                <c:pt idx="796">
                  <c:v>2920698.976631953</c:v>
                </c:pt>
                <c:pt idx="797">
                  <c:v>2920695.21366911</c:v>
                </c:pt>
                <c:pt idx="798">
                  <c:v>2920695.431738053</c:v>
                </c:pt>
                <c:pt idx="799">
                  <c:v>2920696.792992298</c:v>
                </c:pt>
                <c:pt idx="800">
                  <c:v>2920696.444992498</c:v>
                </c:pt>
                <c:pt idx="801">
                  <c:v>2920693.66627587</c:v>
                </c:pt>
                <c:pt idx="802">
                  <c:v>2920693.711112722</c:v>
                </c:pt>
                <c:pt idx="803">
                  <c:v>2920694.929915695</c:v>
                </c:pt>
                <c:pt idx="804">
                  <c:v>2920698.750270454</c:v>
                </c:pt>
                <c:pt idx="805">
                  <c:v>2920694.624059534</c:v>
                </c:pt>
                <c:pt idx="806">
                  <c:v>2920691.711377782</c:v>
                </c:pt>
                <c:pt idx="807">
                  <c:v>2920697.173953507</c:v>
                </c:pt>
                <c:pt idx="808">
                  <c:v>2920700.390326802</c:v>
                </c:pt>
                <c:pt idx="809">
                  <c:v>2920697.007029172</c:v>
                </c:pt>
                <c:pt idx="810">
                  <c:v>2920699.276606577</c:v>
                </c:pt>
                <c:pt idx="811">
                  <c:v>2920694.657282466</c:v>
                </c:pt>
                <c:pt idx="812">
                  <c:v>2920697.544844768</c:v>
                </c:pt>
                <c:pt idx="813">
                  <c:v>2920698.619738824</c:v>
                </c:pt>
                <c:pt idx="814">
                  <c:v>2920697.158433068</c:v>
                </c:pt>
                <c:pt idx="815">
                  <c:v>2920696.743231897</c:v>
                </c:pt>
                <c:pt idx="816">
                  <c:v>2920696.936003639</c:v>
                </c:pt>
                <c:pt idx="817">
                  <c:v>2920697.644599982</c:v>
                </c:pt>
                <c:pt idx="818">
                  <c:v>2920698.031017879</c:v>
                </c:pt>
                <c:pt idx="819">
                  <c:v>2920696.825549664</c:v>
                </c:pt>
                <c:pt idx="820">
                  <c:v>2920697.766119907</c:v>
                </c:pt>
                <c:pt idx="821">
                  <c:v>2920700.303931765</c:v>
                </c:pt>
                <c:pt idx="822">
                  <c:v>2920697.171700072</c:v>
                </c:pt>
                <c:pt idx="823">
                  <c:v>2920696.249109556</c:v>
                </c:pt>
                <c:pt idx="824">
                  <c:v>2920698.091130716</c:v>
                </c:pt>
                <c:pt idx="825">
                  <c:v>2920700.053494077</c:v>
                </c:pt>
                <c:pt idx="826">
                  <c:v>2920698.291156056</c:v>
                </c:pt>
                <c:pt idx="827">
                  <c:v>2920696.448071659</c:v>
                </c:pt>
                <c:pt idx="828">
                  <c:v>2920696.582495165</c:v>
                </c:pt>
                <c:pt idx="829">
                  <c:v>2920696.998564021</c:v>
                </c:pt>
                <c:pt idx="830">
                  <c:v>2920696.768058302</c:v>
                </c:pt>
                <c:pt idx="831">
                  <c:v>2920699.23494762</c:v>
                </c:pt>
                <c:pt idx="832">
                  <c:v>2920699.058535773</c:v>
                </c:pt>
                <c:pt idx="833">
                  <c:v>2920697.714183019</c:v>
                </c:pt>
                <c:pt idx="834">
                  <c:v>2920697.298716965</c:v>
                </c:pt>
                <c:pt idx="835">
                  <c:v>2920696.706942852</c:v>
                </c:pt>
                <c:pt idx="836">
                  <c:v>2920698.248676586</c:v>
                </c:pt>
                <c:pt idx="837">
                  <c:v>2920699.233718197</c:v>
                </c:pt>
                <c:pt idx="838">
                  <c:v>2920698.683756687</c:v>
                </c:pt>
                <c:pt idx="839">
                  <c:v>2920697.173378587</c:v>
                </c:pt>
                <c:pt idx="840">
                  <c:v>2920696.388918472</c:v>
                </c:pt>
                <c:pt idx="841">
                  <c:v>2920699.679678925</c:v>
                </c:pt>
                <c:pt idx="842">
                  <c:v>2920696.912816162</c:v>
                </c:pt>
                <c:pt idx="843">
                  <c:v>2920695.705735419</c:v>
                </c:pt>
                <c:pt idx="844">
                  <c:v>2920695.760554788</c:v>
                </c:pt>
                <c:pt idx="845">
                  <c:v>2920694.640086515</c:v>
                </c:pt>
                <c:pt idx="846">
                  <c:v>2920693.604046687</c:v>
                </c:pt>
                <c:pt idx="847">
                  <c:v>2920694.642985347</c:v>
                </c:pt>
                <c:pt idx="848">
                  <c:v>2920694.888805019</c:v>
                </c:pt>
                <c:pt idx="849">
                  <c:v>2920695.115914348</c:v>
                </c:pt>
                <c:pt idx="850">
                  <c:v>2920694.586243543</c:v>
                </c:pt>
                <c:pt idx="851">
                  <c:v>2920694.281683033</c:v>
                </c:pt>
                <c:pt idx="852">
                  <c:v>2920695.19605015</c:v>
                </c:pt>
                <c:pt idx="853">
                  <c:v>2920697.191858104</c:v>
                </c:pt>
                <c:pt idx="854">
                  <c:v>2920695.046386648</c:v>
                </c:pt>
                <c:pt idx="855">
                  <c:v>2920695.127972087</c:v>
                </c:pt>
                <c:pt idx="856">
                  <c:v>2920694.045639986</c:v>
                </c:pt>
                <c:pt idx="857">
                  <c:v>2920693.388597286</c:v>
                </c:pt>
                <c:pt idx="858">
                  <c:v>2920693.225780167</c:v>
                </c:pt>
                <c:pt idx="859">
                  <c:v>2920693.966341077</c:v>
                </c:pt>
                <c:pt idx="860">
                  <c:v>2920694.656115088</c:v>
                </c:pt>
                <c:pt idx="861">
                  <c:v>2920695.178004706</c:v>
                </c:pt>
                <c:pt idx="862">
                  <c:v>2920695.497488976</c:v>
                </c:pt>
                <c:pt idx="863">
                  <c:v>2920693.49635224</c:v>
                </c:pt>
                <c:pt idx="864">
                  <c:v>2920694.954215367</c:v>
                </c:pt>
                <c:pt idx="865">
                  <c:v>2920698.592269122</c:v>
                </c:pt>
                <c:pt idx="866">
                  <c:v>2920695.664616751</c:v>
                </c:pt>
                <c:pt idx="867">
                  <c:v>2920693.894330339</c:v>
                </c:pt>
                <c:pt idx="868">
                  <c:v>2920694.445490507</c:v>
                </c:pt>
                <c:pt idx="869">
                  <c:v>2920695.855100212</c:v>
                </c:pt>
                <c:pt idx="870">
                  <c:v>2920694.241666894</c:v>
                </c:pt>
                <c:pt idx="871">
                  <c:v>2920695.21471587</c:v>
                </c:pt>
                <c:pt idx="872">
                  <c:v>2920695.305461583</c:v>
                </c:pt>
                <c:pt idx="873">
                  <c:v>2920696.322985566</c:v>
                </c:pt>
                <c:pt idx="874">
                  <c:v>2920696.328036093</c:v>
                </c:pt>
                <c:pt idx="875">
                  <c:v>2920696.987253944</c:v>
                </c:pt>
                <c:pt idx="876">
                  <c:v>2920696.988186709</c:v>
                </c:pt>
                <c:pt idx="877">
                  <c:v>2920697.344786356</c:v>
                </c:pt>
                <c:pt idx="878">
                  <c:v>2920697.486668454</c:v>
                </c:pt>
                <c:pt idx="879">
                  <c:v>2920697.690665383</c:v>
                </c:pt>
                <c:pt idx="880">
                  <c:v>2920697.095634082</c:v>
                </c:pt>
                <c:pt idx="881">
                  <c:v>2920697.207185766</c:v>
                </c:pt>
                <c:pt idx="882">
                  <c:v>2920696.939870121</c:v>
                </c:pt>
                <c:pt idx="883">
                  <c:v>2920696.966743832</c:v>
                </c:pt>
                <c:pt idx="884">
                  <c:v>2920696.634277463</c:v>
                </c:pt>
                <c:pt idx="885">
                  <c:v>2920698.184895654</c:v>
                </c:pt>
                <c:pt idx="886">
                  <c:v>2920697.509891717</c:v>
                </c:pt>
                <c:pt idx="887">
                  <c:v>2920696.807460645</c:v>
                </c:pt>
                <c:pt idx="888">
                  <c:v>2920696.877595785</c:v>
                </c:pt>
                <c:pt idx="889">
                  <c:v>2920696.851549615</c:v>
                </c:pt>
                <c:pt idx="890">
                  <c:v>2920697.231692171</c:v>
                </c:pt>
                <c:pt idx="891">
                  <c:v>2920697.8895898</c:v>
                </c:pt>
                <c:pt idx="892">
                  <c:v>2920698.364252718</c:v>
                </c:pt>
                <c:pt idx="893">
                  <c:v>2920698.257906108</c:v>
                </c:pt>
                <c:pt idx="894">
                  <c:v>2920698.064462301</c:v>
                </c:pt>
                <c:pt idx="895">
                  <c:v>2920698.535565533</c:v>
                </c:pt>
                <c:pt idx="896">
                  <c:v>2920697.878790369</c:v>
                </c:pt>
                <c:pt idx="897">
                  <c:v>2920698.495323999</c:v>
                </c:pt>
                <c:pt idx="898">
                  <c:v>2920697.663411686</c:v>
                </c:pt>
                <c:pt idx="899">
                  <c:v>2920698.169279967</c:v>
                </c:pt>
                <c:pt idx="900">
                  <c:v>2920697.469721783</c:v>
                </c:pt>
                <c:pt idx="901">
                  <c:v>2920697.710647792</c:v>
                </c:pt>
                <c:pt idx="902">
                  <c:v>2920697.877379667</c:v>
                </c:pt>
                <c:pt idx="903">
                  <c:v>2920698.166192352</c:v>
                </c:pt>
                <c:pt idx="904">
                  <c:v>2920698.679667546</c:v>
                </c:pt>
                <c:pt idx="905">
                  <c:v>2920697.784247364</c:v>
                </c:pt>
                <c:pt idx="906">
                  <c:v>2920697.51534395</c:v>
                </c:pt>
                <c:pt idx="907">
                  <c:v>2920697.967422283</c:v>
                </c:pt>
                <c:pt idx="908">
                  <c:v>2920697.998593281</c:v>
                </c:pt>
                <c:pt idx="909">
                  <c:v>2920698.268454439</c:v>
                </c:pt>
                <c:pt idx="910">
                  <c:v>2920697.944061284</c:v>
                </c:pt>
                <c:pt idx="911">
                  <c:v>2920697.37942913</c:v>
                </c:pt>
                <c:pt idx="912">
                  <c:v>2920696.772076202</c:v>
                </c:pt>
                <c:pt idx="913">
                  <c:v>2920697.619977441</c:v>
                </c:pt>
                <c:pt idx="914">
                  <c:v>2920697.260999396</c:v>
                </c:pt>
                <c:pt idx="915">
                  <c:v>2920696.810249915</c:v>
                </c:pt>
                <c:pt idx="916">
                  <c:v>2920697.341854171</c:v>
                </c:pt>
                <c:pt idx="917">
                  <c:v>2920696.084320202</c:v>
                </c:pt>
                <c:pt idx="918">
                  <c:v>2920695.883337399</c:v>
                </c:pt>
                <c:pt idx="919">
                  <c:v>2920697.202638681</c:v>
                </c:pt>
                <c:pt idx="920">
                  <c:v>2920697.236963369</c:v>
                </c:pt>
                <c:pt idx="921">
                  <c:v>2920697.446713398</c:v>
                </c:pt>
                <c:pt idx="922">
                  <c:v>2920697.474106375</c:v>
                </c:pt>
                <c:pt idx="923">
                  <c:v>2920697.02026058</c:v>
                </c:pt>
                <c:pt idx="924">
                  <c:v>2920697.211841729</c:v>
                </c:pt>
                <c:pt idx="925">
                  <c:v>2920696.914142369</c:v>
                </c:pt>
                <c:pt idx="926">
                  <c:v>2920696.815401102</c:v>
                </c:pt>
                <c:pt idx="927">
                  <c:v>2920696.795287369</c:v>
                </c:pt>
                <c:pt idx="928">
                  <c:v>2920696.802417798</c:v>
                </c:pt>
                <c:pt idx="929">
                  <c:v>2920696.748584884</c:v>
                </c:pt>
                <c:pt idx="930">
                  <c:v>2920696.751252164</c:v>
                </c:pt>
                <c:pt idx="931">
                  <c:v>2920696.960698601</c:v>
                </c:pt>
                <c:pt idx="932">
                  <c:v>2920696.954771838</c:v>
                </c:pt>
                <c:pt idx="933">
                  <c:v>2920696.537795464</c:v>
                </c:pt>
                <c:pt idx="934">
                  <c:v>2920696.747039584</c:v>
                </c:pt>
                <c:pt idx="935">
                  <c:v>2920696.222963391</c:v>
                </c:pt>
                <c:pt idx="936">
                  <c:v>2920696.274186109</c:v>
                </c:pt>
                <c:pt idx="937">
                  <c:v>2920696.077452714</c:v>
                </c:pt>
                <c:pt idx="938">
                  <c:v>2920696.114276287</c:v>
                </c:pt>
                <c:pt idx="939">
                  <c:v>2920695.780375721</c:v>
                </c:pt>
                <c:pt idx="940">
                  <c:v>2920695.865663405</c:v>
                </c:pt>
                <c:pt idx="941">
                  <c:v>2920696.349142446</c:v>
                </c:pt>
                <c:pt idx="942">
                  <c:v>2920696.182217303</c:v>
                </c:pt>
                <c:pt idx="943">
                  <c:v>2920696.769112021</c:v>
                </c:pt>
                <c:pt idx="944">
                  <c:v>2920696.422037181</c:v>
                </c:pt>
                <c:pt idx="945">
                  <c:v>2920696.991867076</c:v>
                </c:pt>
                <c:pt idx="946">
                  <c:v>2920696.643245677</c:v>
                </c:pt>
                <c:pt idx="947">
                  <c:v>2920696.162539071</c:v>
                </c:pt>
                <c:pt idx="948">
                  <c:v>2920696.262836212</c:v>
                </c:pt>
                <c:pt idx="949">
                  <c:v>2920696.240336745</c:v>
                </c:pt>
                <c:pt idx="950">
                  <c:v>2920696.02886311</c:v>
                </c:pt>
                <c:pt idx="951">
                  <c:v>2920696.330658897</c:v>
                </c:pt>
                <c:pt idx="952">
                  <c:v>2920696.048698743</c:v>
                </c:pt>
                <c:pt idx="953">
                  <c:v>2920696.117788245</c:v>
                </c:pt>
                <c:pt idx="954">
                  <c:v>2920696.137631766</c:v>
                </c:pt>
                <c:pt idx="955">
                  <c:v>2920696.105860891</c:v>
                </c:pt>
                <c:pt idx="956">
                  <c:v>2920696.265098712</c:v>
                </c:pt>
                <c:pt idx="957">
                  <c:v>2920696.330307164</c:v>
                </c:pt>
                <c:pt idx="958">
                  <c:v>2920695.987228393</c:v>
                </c:pt>
                <c:pt idx="959">
                  <c:v>2920696.556482466</c:v>
                </c:pt>
                <c:pt idx="960">
                  <c:v>2920696.342591928</c:v>
                </c:pt>
                <c:pt idx="961">
                  <c:v>2920696.165062373</c:v>
                </c:pt>
                <c:pt idx="962">
                  <c:v>2920696.055590241</c:v>
                </c:pt>
                <c:pt idx="963">
                  <c:v>2920696.190068954</c:v>
                </c:pt>
                <c:pt idx="964">
                  <c:v>2920695.838314141</c:v>
                </c:pt>
                <c:pt idx="965">
                  <c:v>2920695.7845402</c:v>
                </c:pt>
                <c:pt idx="966">
                  <c:v>2920695.916010037</c:v>
                </c:pt>
                <c:pt idx="967">
                  <c:v>2920696.200673363</c:v>
                </c:pt>
                <c:pt idx="968">
                  <c:v>2920696.099131141</c:v>
                </c:pt>
                <c:pt idx="969">
                  <c:v>2920696.370332132</c:v>
                </c:pt>
                <c:pt idx="970">
                  <c:v>2920695.969735717</c:v>
                </c:pt>
                <c:pt idx="971">
                  <c:v>2920695.973380071</c:v>
                </c:pt>
                <c:pt idx="972">
                  <c:v>2920696.161879757</c:v>
                </c:pt>
                <c:pt idx="973">
                  <c:v>2920695.968166951</c:v>
                </c:pt>
                <c:pt idx="974">
                  <c:v>2920696.164825807</c:v>
                </c:pt>
                <c:pt idx="975">
                  <c:v>2920696.145566606</c:v>
                </c:pt>
                <c:pt idx="976">
                  <c:v>2920696.219919648</c:v>
                </c:pt>
                <c:pt idx="977">
                  <c:v>2920696.269495717</c:v>
                </c:pt>
                <c:pt idx="978">
                  <c:v>2920696.364289933</c:v>
                </c:pt>
                <c:pt idx="979">
                  <c:v>2920696.260578388</c:v>
                </c:pt>
                <c:pt idx="980">
                  <c:v>2920696.258279761</c:v>
                </c:pt>
                <c:pt idx="981">
                  <c:v>2920696.331240884</c:v>
                </c:pt>
                <c:pt idx="982">
                  <c:v>2920696.492501377</c:v>
                </c:pt>
                <c:pt idx="983">
                  <c:v>2920696.717079594</c:v>
                </c:pt>
                <c:pt idx="984">
                  <c:v>2920696.746520281</c:v>
                </c:pt>
                <c:pt idx="985">
                  <c:v>2920696.707685983</c:v>
                </c:pt>
                <c:pt idx="986">
                  <c:v>2920696.767366835</c:v>
                </c:pt>
                <c:pt idx="987">
                  <c:v>2920696.830747091</c:v>
                </c:pt>
                <c:pt idx="988">
                  <c:v>2920696.892983662</c:v>
                </c:pt>
                <c:pt idx="989">
                  <c:v>2920696.790690837</c:v>
                </c:pt>
                <c:pt idx="990">
                  <c:v>2920696.773788161</c:v>
                </c:pt>
                <c:pt idx="991">
                  <c:v>2920696.987249219</c:v>
                </c:pt>
                <c:pt idx="992">
                  <c:v>2920696.690275439</c:v>
                </c:pt>
                <c:pt idx="993">
                  <c:v>2920696.854489593</c:v>
                </c:pt>
                <c:pt idx="994">
                  <c:v>2920696.801675698</c:v>
                </c:pt>
                <c:pt idx="995">
                  <c:v>2920696.765184307</c:v>
                </c:pt>
                <c:pt idx="996">
                  <c:v>2920696.78639677</c:v>
                </c:pt>
                <c:pt idx="997">
                  <c:v>2920696.413050475</c:v>
                </c:pt>
                <c:pt idx="998">
                  <c:v>2920696.715458246</c:v>
                </c:pt>
                <c:pt idx="999">
                  <c:v>2920696.861056637</c:v>
                </c:pt>
                <c:pt idx="1000">
                  <c:v>2920696.739658589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</c:v>
                </c:pt>
                <c:pt idx="28">
                  <c:v>4142862.282658853</c:v>
                </c:pt>
                <c:pt idx="29">
                  <c:v>4107041.091638447</c:v>
                </c:pt>
                <c:pt idx="30">
                  <c:v>4105076.08757287</c:v>
                </c:pt>
                <c:pt idx="31">
                  <c:v>4007563.202479091</c:v>
                </c:pt>
                <c:pt idx="32">
                  <c:v>4004800.42879203</c:v>
                </c:pt>
                <c:pt idx="33">
                  <c:v>3914456.348808354</c:v>
                </c:pt>
                <c:pt idx="34">
                  <c:v>3911054.39824687</c:v>
                </c:pt>
                <c:pt idx="35">
                  <c:v>3820810.527591744</c:v>
                </c:pt>
                <c:pt idx="36">
                  <c:v>3816966.492831459</c:v>
                </c:pt>
                <c:pt idx="37">
                  <c:v>3725172.305256675</c:v>
                </c:pt>
                <c:pt idx="38">
                  <c:v>3721015.645446588</c:v>
                </c:pt>
                <c:pt idx="39">
                  <c:v>3627244.632858113</c:v>
                </c:pt>
                <c:pt idx="40">
                  <c:v>3622855.078013891</c:v>
                </c:pt>
                <c:pt idx="41">
                  <c:v>3527235.47443236</c:v>
                </c:pt>
                <c:pt idx="42">
                  <c:v>3522715.653194918</c:v>
                </c:pt>
                <c:pt idx="43">
                  <c:v>3425988.885228586</c:v>
                </c:pt>
                <c:pt idx="44">
                  <c:v>3421415.579095992</c:v>
                </c:pt>
                <c:pt idx="45">
                  <c:v>3324283.371697127</c:v>
                </c:pt>
                <c:pt idx="46">
                  <c:v>3319855.213044482</c:v>
                </c:pt>
                <c:pt idx="47">
                  <c:v>3222921.052478541</c:v>
                </c:pt>
                <c:pt idx="48">
                  <c:v>3218636.411793914</c:v>
                </c:pt>
                <c:pt idx="49">
                  <c:v>3122564.022954661</c:v>
                </c:pt>
                <c:pt idx="50">
                  <c:v>3099086.079865153</c:v>
                </c:pt>
                <c:pt idx="51">
                  <c:v>2910606.922934026</c:v>
                </c:pt>
                <c:pt idx="52">
                  <c:v>2797933.285175731</c:v>
                </c:pt>
                <c:pt idx="53">
                  <c:v>2704877.409192969</c:v>
                </c:pt>
                <c:pt idx="54">
                  <c:v>2620546.431725419</c:v>
                </c:pt>
                <c:pt idx="55">
                  <c:v>2600177.67188884</c:v>
                </c:pt>
                <c:pt idx="56">
                  <c:v>2600083.119973145</c:v>
                </c:pt>
                <c:pt idx="57">
                  <c:v>2554489.129065421</c:v>
                </c:pt>
                <c:pt idx="58">
                  <c:v>2555066.415660512</c:v>
                </c:pt>
                <c:pt idx="59">
                  <c:v>2505930.178994773</c:v>
                </c:pt>
                <c:pt idx="60">
                  <c:v>2506770.348979998</c:v>
                </c:pt>
                <c:pt idx="61">
                  <c:v>2454100.482375803</c:v>
                </c:pt>
                <c:pt idx="62">
                  <c:v>2430799.266625165</c:v>
                </c:pt>
                <c:pt idx="63">
                  <c:v>2431779.56424723</c:v>
                </c:pt>
                <c:pt idx="64">
                  <c:v>2383104.09458082</c:v>
                </c:pt>
                <c:pt idx="65">
                  <c:v>2383903.900705241</c:v>
                </c:pt>
                <c:pt idx="66">
                  <c:v>2327797.452590179</c:v>
                </c:pt>
                <c:pt idx="67">
                  <c:v>2272094.511380181</c:v>
                </c:pt>
                <c:pt idx="68">
                  <c:v>2248942.388950433</c:v>
                </c:pt>
                <c:pt idx="69">
                  <c:v>2249511.511437469</c:v>
                </c:pt>
                <c:pt idx="70">
                  <c:v>2199873.352077005</c:v>
                </c:pt>
                <c:pt idx="71">
                  <c:v>2147455.890915545</c:v>
                </c:pt>
                <c:pt idx="72">
                  <c:v>2126844.997494926</c:v>
                </c:pt>
                <c:pt idx="73">
                  <c:v>2127239.016139441</c:v>
                </c:pt>
                <c:pt idx="74">
                  <c:v>2082631.089288596</c:v>
                </c:pt>
                <c:pt idx="75">
                  <c:v>2038401.219666038</c:v>
                </c:pt>
                <c:pt idx="76">
                  <c:v>1968930.715052728</c:v>
                </c:pt>
                <c:pt idx="77">
                  <c:v>1916507.157463157</c:v>
                </c:pt>
                <c:pt idx="78">
                  <c:v>1863761.681466569</c:v>
                </c:pt>
                <c:pt idx="79">
                  <c:v>1822335.561867651</c:v>
                </c:pt>
                <c:pt idx="80">
                  <c:v>1811161.639684619</c:v>
                </c:pt>
                <c:pt idx="81">
                  <c:v>1814711.446878635</c:v>
                </c:pt>
                <c:pt idx="82">
                  <c:v>1798916.002644155</c:v>
                </c:pt>
                <c:pt idx="83">
                  <c:v>1802942.961160148</c:v>
                </c:pt>
                <c:pt idx="84">
                  <c:v>1770888.925984578</c:v>
                </c:pt>
                <c:pt idx="85">
                  <c:v>1742006.482518621</c:v>
                </c:pt>
                <c:pt idx="86">
                  <c:v>1736910.849458104</c:v>
                </c:pt>
                <c:pt idx="87">
                  <c:v>1735337.040633853</c:v>
                </c:pt>
                <c:pt idx="88">
                  <c:v>1702660.272051954</c:v>
                </c:pt>
                <c:pt idx="89">
                  <c:v>1697089.660757777</c:v>
                </c:pt>
                <c:pt idx="90">
                  <c:v>1700913.662337961</c:v>
                </c:pt>
                <c:pt idx="91">
                  <c:v>1665248.86485873</c:v>
                </c:pt>
                <c:pt idx="92">
                  <c:v>1631695.898094344</c:v>
                </c:pt>
                <c:pt idx="93">
                  <c:v>1601359.010842857</c:v>
                </c:pt>
                <c:pt idx="94">
                  <c:v>1592694.658980865</c:v>
                </c:pt>
                <c:pt idx="95">
                  <c:v>1590847.440700498</c:v>
                </c:pt>
                <c:pt idx="96">
                  <c:v>1552491.943594673</c:v>
                </c:pt>
                <c:pt idx="97">
                  <c:v>1538420.015822319</c:v>
                </c:pt>
                <c:pt idx="98">
                  <c:v>1540345.446731473</c:v>
                </c:pt>
                <c:pt idx="99">
                  <c:v>1528288.991441963</c:v>
                </c:pt>
                <c:pt idx="100">
                  <c:v>1526696.541391208</c:v>
                </c:pt>
                <c:pt idx="101">
                  <c:v>1483887.678097583</c:v>
                </c:pt>
                <c:pt idx="102">
                  <c:v>1453789.145390137</c:v>
                </c:pt>
                <c:pt idx="103">
                  <c:v>1424327.604243961</c:v>
                </c:pt>
                <c:pt idx="104">
                  <c:v>1393909.562773451</c:v>
                </c:pt>
                <c:pt idx="105">
                  <c:v>1380680.106515579</c:v>
                </c:pt>
                <c:pt idx="106">
                  <c:v>1381425.925971394</c:v>
                </c:pt>
                <c:pt idx="107">
                  <c:v>1372790.233792466</c:v>
                </c:pt>
                <c:pt idx="108">
                  <c:v>1373015.950976038</c:v>
                </c:pt>
                <c:pt idx="109">
                  <c:v>1361327.803500089</c:v>
                </c:pt>
                <c:pt idx="110">
                  <c:v>1361873.407516821</c:v>
                </c:pt>
                <c:pt idx="111">
                  <c:v>1335518.410892596</c:v>
                </c:pt>
                <c:pt idx="112">
                  <c:v>1323342.807900856</c:v>
                </c:pt>
                <c:pt idx="113">
                  <c:v>1323735.19485679</c:v>
                </c:pt>
                <c:pt idx="114">
                  <c:v>1301170.479620486</c:v>
                </c:pt>
                <c:pt idx="115">
                  <c:v>1295375.421040739</c:v>
                </c:pt>
                <c:pt idx="116">
                  <c:v>1294982.959870309</c:v>
                </c:pt>
                <c:pt idx="117">
                  <c:v>1267302.219323737</c:v>
                </c:pt>
                <c:pt idx="118">
                  <c:v>1246858.810196569</c:v>
                </c:pt>
                <c:pt idx="119">
                  <c:v>1235121.040056297</c:v>
                </c:pt>
                <c:pt idx="120">
                  <c:v>1229943.589901884</c:v>
                </c:pt>
                <c:pt idx="121">
                  <c:v>1229287.716218384</c:v>
                </c:pt>
                <c:pt idx="122">
                  <c:v>1207739.092188341</c:v>
                </c:pt>
                <c:pt idx="123">
                  <c:v>1193629.518105528</c:v>
                </c:pt>
                <c:pt idx="124">
                  <c:v>1179293.041429396</c:v>
                </c:pt>
                <c:pt idx="125">
                  <c:v>1174184.993972849</c:v>
                </c:pt>
                <c:pt idx="126">
                  <c:v>1173376.984200165</c:v>
                </c:pt>
                <c:pt idx="127">
                  <c:v>1150606.192507406</c:v>
                </c:pt>
                <c:pt idx="128">
                  <c:v>1130416.10183855</c:v>
                </c:pt>
                <c:pt idx="129">
                  <c:v>1110221.806366183</c:v>
                </c:pt>
                <c:pt idx="130">
                  <c:v>1101853.472618264</c:v>
                </c:pt>
                <c:pt idx="131">
                  <c:v>1102653.409492512</c:v>
                </c:pt>
                <c:pt idx="132">
                  <c:v>1097267.631294438</c:v>
                </c:pt>
                <c:pt idx="133">
                  <c:v>1097851.620423333</c:v>
                </c:pt>
                <c:pt idx="134">
                  <c:v>1090777.535641422</c:v>
                </c:pt>
                <c:pt idx="135">
                  <c:v>1091069.052948873</c:v>
                </c:pt>
                <c:pt idx="136">
                  <c:v>1073073.909799553</c:v>
                </c:pt>
                <c:pt idx="137">
                  <c:v>1066075.24351223</c:v>
                </c:pt>
                <c:pt idx="138">
                  <c:v>1066754.695967929</c:v>
                </c:pt>
                <c:pt idx="139">
                  <c:v>1050979.913870024</c:v>
                </c:pt>
                <c:pt idx="140">
                  <c:v>1039550.380306951</c:v>
                </c:pt>
                <c:pt idx="141">
                  <c:v>1027656.639740886</c:v>
                </c:pt>
                <c:pt idx="142">
                  <c:v>1013046.071045554</c:v>
                </c:pt>
                <c:pt idx="143">
                  <c:v>999862.2854480615</c:v>
                </c:pt>
                <c:pt idx="144">
                  <c:v>992722.3650752929</c:v>
                </c:pt>
                <c:pt idx="145">
                  <c:v>992402.3961137014</c:v>
                </c:pt>
                <c:pt idx="146">
                  <c:v>988675.8304187331</c:v>
                </c:pt>
                <c:pt idx="147">
                  <c:v>988621.2174645552</c:v>
                </c:pt>
                <c:pt idx="148">
                  <c:v>973058.2241820709</c:v>
                </c:pt>
                <c:pt idx="149">
                  <c:v>963827.9512890854</c:v>
                </c:pt>
                <c:pt idx="150">
                  <c:v>959561.0718847158</c:v>
                </c:pt>
                <c:pt idx="151">
                  <c:v>959271.3340053696</c:v>
                </c:pt>
                <c:pt idx="152">
                  <c:v>944500.6404076482</c:v>
                </c:pt>
                <c:pt idx="153">
                  <c:v>932625.671464951</c:v>
                </c:pt>
                <c:pt idx="154">
                  <c:v>920150.0723901381</c:v>
                </c:pt>
                <c:pt idx="155">
                  <c:v>914109.8059504121</c:v>
                </c:pt>
                <c:pt idx="156">
                  <c:v>914435.3693439248</c:v>
                </c:pt>
                <c:pt idx="157">
                  <c:v>908994.7083254972</c:v>
                </c:pt>
                <c:pt idx="158">
                  <c:v>909135.8994180883</c:v>
                </c:pt>
                <c:pt idx="159">
                  <c:v>906651.7654759568</c:v>
                </c:pt>
                <c:pt idx="160">
                  <c:v>906956.0886137247</c:v>
                </c:pt>
                <c:pt idx="161">
                  <c:v>893771.3234891923</c:v>
                </c:pt>
                <c:pt idx="162">
                  <c:v>887664.2454128475</c:v>
                </c:pt>
                <c:pt idx="163">
                  <c:v>888022.1062142489</c:v>
                </c:pt>
                <c:pt idx="164">
                  <c:v>876559.2517705846</c:v>
                </c:pt>
                <c:pt idx="165">
                  <c:v>868317.797674992</c:v>
                </c:pt>
                <c:pt idx="166">
                  <c:v>860128.129458678</c:v>
                </c:pt>
                <c:pt idx="167">
                  <c:v>849179.3283456779</c:v>
                </c:pt>
                <c:pt idx="168">
                  <c:v>839852.318005639</c:v>
                </c:pt>
                <c:pt idx="169">
                  <c:v>835221.3959228713</c:v>
                </c:pt>
                <c:pt idx="170">
                  <c:v>835255.20000425</c:v>
                </c:pt>
                <c:pt idx="171">
                  <c:v>829717.5834402841</c:v>
                </c:pt>
                <c:pt idx="172">
                  <c:v>827483.4768461564</c:v>
                </c:pt>
                <c:pt idx="173">
                  <c:v>827336.6933780767</c:v>
                </c:pt>
                <c:pt idx="174">
                  <c:v>817156.0423946182</c:v>
                </c:pt>
                <c:pt idx="175">
                  <c:v>813152.4901274974</c:v>
                </c:pt>
                <c:pt idx="176">
                  <c:v>813565.1692769525</c:v>
                </c:pt>
                <c:pt idx="177">
                  <c:v>805121.7339804133</c:v>
                </c:pt>
                <c:pt idx="178">
                  <c:v>796657.5453432485</c:v>
                </c:pt>
                <c:pt idx="179">
                  <c:v>785732.1600892205</c:v>
                </c:pt>
                <c:pt idx="180">
                  <c:v>781553.1478211625</c:v>
                </c:pt>
                <c:pt idx="181">
                  <c:v>781867.1147211214</c:v>
                </c:pt>
                <c:pt idx="182">
                  <c:v>779649.2788875813</c:v>
                </c:pt>
                <c:pt idx="183">
                  <c:v>780115.3863207516</c:v>
                </c:pt>
                <c:pt idx="184">
                  <c:v>776387.7632431525</c:v>
                </c:pt>
                <c:pt idx="185">
                  <c:v>776317.6942850193</c:v>
                </c:pt>
                <c:pt idx="186">
                  <c:v>767925.1432548079</c:v>
                </c:pt>
                <c:pt idx="187">
                  <c:v>764344.9622747131</c:v>
                </c:pt>
                <c:pt idx="188">
                  <c:v>764554.6684428118</c:v>
                </c:pt>
                <c:pt idx="189">
                  <c:v>756930.4274183046</c:v>
                </c:pt>
                <c:pt idx="190">
                  <c:v>751168.0555422566</c:v>
                </c:pt>
                <c:pt idx="191">
                  <c:v>745380.6355373055</c:v>
                </c:pt>
                <c:pt idx="192">
                  <c:v>738252.2103967641</c:v>
                </c:pt>
                <c:pt idx="193">
                  <c:v>731256.6172289395</c:v>
                </c:pt>
                <c:pt idx="194">
                  <c:v>727198.0825673477</c:v>
                </c:pt>
                <c:pt idx="195">
                  <c:v>727351.6458968263</c:v>
                </c:pt>
                <c:pt idx="196">
                  <c:v>722914.0386744599</c:v>
                </c:pt>
                <c:pt idx="197">
                  <c:v>723206.793590879</c:v>
                </c:pt>
                <c:pt idx="198">
                  <c:v>720500.4034570841</c:v>
                </c:pt>
                <c:pt idx="199">
                  <c:v>720591.359231317</c:v>
                </c:pt>
                <c:pt idx="200">
                  <c:v>713167.917117889</c:v>
                </c:pt>
                <c:pt idx="201">
                  <c:v>710468.1071304663</c:v>
                </c:pt>
                <c:pt idx="202">
                  <c:v>709867.1684875983</c:v>
                </c:pt>
                <c:pt idx="203">
                  <c:v>701870.3916466113</c:v>
                </c:pt>
                <c:pt idx="204">
                  <c:v>697609.4891474935</c:v>
                </c:pt>
                <c:pt idx="205">
                  <c:v>694822.7863569078</c:v>
                </c:pt>
                <c:pt idx="206">
                  <c:v>694867.1132487124</c:v>
                </c:pt>
                <c:pt idx="207">
                  <c:v>693755.6590201303</c:v>
                </c:pt>
                <c:pt idx="208">
                  <c:v>693666.5036870424</c:v>
                </c:pt>
                <c:pt idx="209">
                  <c:v>693907.9282698166</c:v>
                </c:pt>
                <c:pt idx="210">
                  <c:v>693969.9666580515</c:v>
                </c:pt>
                <c:pt idx="211">
                  <c:v>687294.4571010771</c:v>
                </c:pt>
                <c:pt idx="212">
                  <c:v>684402.011505238</c:v>
                </c:pt>
                <c:pt idx="213">
                  <c:v>684560.6787033323</c:v>
                </c:pt>
                <c:pt idx="214">
                  <c:v>678639.8156302168</c:v>
                </c:pt>
                <c:pt idx="215">
                  <c:v>674387.9652505348</c:v>
                </c:pt>
                <c:pt idx="216">
                  <c:v>669822.5839462818</c:v>
                </c:pt>
                <c:pt idx="217">
                  <c:v>663808.4673609406</c:v>
                </c:pt>
                <c:pt idx="218">
                  <c:v>659130.4796747137</c:v>
                </c:pt>
                <c:pt idx="219">
                  <c:v>657728.6023560194</c:v>
                </c:pt>
                <c:pt idx="220">
                  <c:v>658090.0687512688</c:v>
                </c:pt>
                <c:pt idx="221">
                  <c:v>656437.8766581432</c:v>
                </c:pt>
                <c:pt idx="222">
                  <c:v>656464.4270466635</c:v>
                </c:pt>
                <c:pt idx="223">
                  <c:v>653869.8900159132</c:v>
                </c:pt>
                <c:pt idx="224">
                  <c:v>654221.4545703132</c:v>
                </c:pt>
                <c:pt idx="225">
                  <c:v>649868.8559272772</c:v>
                </c:pt>
                <c:pt idx="226">
                  <c:v>647435.4036052896</c:v>
                </c:pt>
                <c:pt idx="227">
                  <c:v>648361.4080220258</c:v>
                </c:pt>
                <c:pt idx="228">
                  <c:v>645544.8380963526</c:v>
                </c:pt>
                <c:pt idx="229">
                  <c:v>638631.6042586139</c:v>
                </c:pt>
                <c:pt idx="230">
                  <c:v>636960.0446318317</c:v>
                </c:pt>
                <c:pt idx="231">
                  <c:v>636650.0708105142</c:v>
                </c:pt>
                <c:pt idx="232">
                  <c:v>635885.9247023396</c:v>
                </c:pt>
                <c:pt idx="233">
                  <c:v>635849.266168275</c:v>
                </c:pt>
                <c:pt idx="234">
                  <c:v>634052.5428466697</c:v>
                </c:pt>
                <c:pt idx="235">
                  <c:v>634259.0259132421</c:v>
                </c:pt>
                <c:pt idx="236">
                  <c:v>631035.2622070357</c:v>
                </c:pt>
                <c:pt idx="237">
                  <c:v>629919.8906624164</c:v>
                </c:pt>
                <c:pt idx="238">
                  <c:v>630184.2695626938</c:v>
                </c:pt>
                <c:pt idx="239">
                  <c:v>627560.0729696102</c:v>
                </c:pt>
                <c:pt idx="240">
                  <c:v>625721.3811363034</c:v>
                </c:pt>
                <c:pt idx="241">
                  <c:v>625556.2453135478</c:v>
                </c:pt>
                <c:pt idx="242">
                  <c:v>624382.6451583916</c:v>
                </c:pt>
                <c:pt idx="243">
                  <c:v>622432.4383547727</c:v>
                </c:pt>
                <c:pt idx="244">
                  <c:v>620363.1830518181</c:v>
                </c:pt>
                <c:pt idx="245">
                  <c:v>620845.7669443722</c:v>
                </c:pt>
                <c:pt idx="246">
                  <c:v>618031.2604484931</c:v>
                </c:pt>
                <c:pt idx="247">
                  <c:v>620969.6012751566</c:v>
                </c:pt>
                <c:pt idx="248">
                  <c:v>621565.8595039571</c:v>
                </c:pt>
                <c:pt idx="249">
                  <c:v>621788.4942158144</c:v>
                </c:pt>
                <c:pt idx="250">
                  <c:v>620203.2503403549</c:v>
                </c:pt>
                <c:pt idx="251">
                  <c:v>616572.3480661006</c:v>
                </c:pt>
                <c:pt idx="252">
                  <c:v>620669.4403040016</c:v>
                </c:pt>
                <c:pt idx="253">
                  <c:v>617590.99287789</c:v>
                </c:pt>
                <c:pt idx="254">
                  <c:v>622401.1645230709</c:v>
                </c:pt>
                <c:pt idx="255">
                  <c:v>618088.8040191296</c:v>
                </c:pt>
                <c:pt idx="256">
                  <c:v>617801.3746248799</c:v>
                </c:pt>
                <c:pt idx="257">
                  <c:v>617950.9223460933</c:v>
                </c:pt>
                <c:pt idx="258">
                  <c:v>618217.2703693601</c:v>
                </c:pt>
                <c:pt idx="259">
                  <c:v>617415.7874430044</c:v>
                </c:pt>
                <c:pt idx="260">
                  <c:v>618181.4630296512</c:v>
                </c:pt>
                <c:pt idx="261">
                  <c:v>618222.441482148</c:v>
                </c:pt>
                <c:pt idx="262">
                  <c:v>618556.1878684467</c:v>
                </c:pt>
                <c:pt idx="263">
                  <c:v>617497.7082197542</c:v>
                </c:pt>
                <c:pt idx="264">
                  <c:v>617466.0510954306</c:v>
                </c:pt>
                <c:pt idx="265">
                  <c:v>618095.6538965735</c:v>
                </c:pt>
                <c:pt idx="266">
                  <c:v>618333.0648876055</c:v>
                </c:pt>
                <c:pt idx="267">
                  <c:v>618674.2057799703</c:v>
                </c:pt>
                <c:pt idx="268">
                  <c:v>617264.8857848506</c:v>
                </c:pt>
                <c:pt idx="269">
                  <c:v>618562.7257956077</c:v>
                </c:pt>
                <c:pt idx="270">
                  <c:v>619262.0415693631</c:v>
                </c:pt>
                <c:pt idx="271">
                  <c:v>613340.6361810334</c:v>
                </c:pt>
                <c:pt idx="272">
                  <c:v>617759.7374316935</c:v>
                </c:pt>
                <c:pt idx="273">
                  <c:v>618960.9545917393</c:v>
                </c:pt>
                <c:pt idx="274">
                  <c:v>617566.6339643602</c:v>
                </c:pt>
                <c:pt idx="275">
                  <c:v>618923.435840536</c:v>
                </c:pt>
                <c:pt idx="276">
                  <c:v>617501.9290030039</c:v>
                </c:pt>
                <c:pt idx="277">
                  <c:v>618843.6937820358</c:v>
                </c:pt>
                <c:pt idx="278">
                  <c:v>618182.5837685204</c:v>
                </c:pt>
                <c:pt idx="279">
                  <c:v>620785.9027498715</c:v>
                </c:pt>
                <c:pt idx="280">
                  <c:v>615917.3353915227</c:v>
                </c:pt>
                <c:pt idx="281">
                  <c:v>618802.5332394224</c:v>
                </c:pt>
                <c:pt idx="282">
                  <c:v>619000.6286907971</c:v>
                </c:pt>
                <c:pt idx="283">
                  <c:v>618522.624844795</c:v>
                </c:pt>
                <c:pt idx="284">
                  <c:v>618168.3358240062</c:v>
                </c:pt>
                <c:pt idx="285">
                  <c:v>618035.3789998778</c:v>
                </c:pt>
                <c:pt idx="286">
                  <c:v>618163.6723322497</c:v>
                </c:pt>
                <c:pt idx="287">
                  <c:v>618124.8656683812</c:v>
                </c:pt>
                <c:pt idx="288">
                  <c:v>617722.2431004453</c:v>
                </c:pt>
                <c:pt idx="289">
                  <c:v>620321.2471931602</c:v>
                </c:pt>
                <c:pt idx="290">
                  <c:v>618202.3788619557</c:v>
                </c:pt>
                <c:pt idx="291">
                  <c:v>617903.5257164766</c:v>
                </c:pt>
                <c:pt idx="292">
                  <c:v>619703.5973621177</c:v>
                </c:pt>
                <c:pt idx="293">
                  <c:v>617869.2323241933</c:v>
                </c:pt>
                <c:pt idx="294">
                  <c:v>621707.7062120128</c:v>
                </c:pt>
                <c:pt idx="295">
                  <c:v>617834.5491713872</c:v>
                </c:pt>
                <c:pt idx="296">
                  <c:v>620659.6036097319</c:v>
                </c:pt>
                <c:pt idx="297">
                  <c:v>617463.4432457247</c:v>
                </c:pt>
                <c:pt idx="298">
                  <c:v>613945.0616336955</c:v>
                </c:pt>
                <c:pt idx="299">
                  <c:v>620124.534205678</c:v>
                </c:pt>
                <c:pt idx="300">
                  <c:v>618779.8186532124</c:v>
                </c:pt>
                <c:pt idx="301">
                  <c:v>617588.2957549102</c:v>
                </c:pt>
                <c:pt idx="302">
                  <c:v>617996.3163899441</c:v>
                </c:pt>
                <c:pt idx="303">
                  <c:v>618211.3489953498</c:v>
                </c:pt>
                <c:pt idx="304">
                  <c:v>616823.0984946536</c:v>
                </c:pt>
                <c:pt idx="305">
                  <c:v>617653.8740121137</c:v>
                </c:pt>
                <c:pt idx="306">
                  <c:v>616979.153577226</c:v>
                </c:pt>
                <c:pt idx="307">
                  <c:v>617995.7585146875</c:v>
                </c:pt>
                <c:pt idx="308">
                  <c:v>617544.8754378193</c:v>
                </c:pt>
                <c:pt idx="309">
                  <c:v>617675.3679517912</c:v>
                </c:pt>
                <c:pt idx="310">
                  <c:v>616998.4877051456</c:v>
                </c:pt>
                <c:pt idx="311">
                  <c:v>616886.9391831825</c:v>
                </c:pt>
                <c:pt idx="312">
                  <c:v>617769.7982139088</c:v>
                </c:pt>
                <c:pt idx="313">
                  <c:v>616988.4934973213</c:v>
                </c:pt>
                <c:pt idx="314">
                  <c:v>616672.4193572534</c:v>
                </c:pt>
                <c:pt idx="315">
                  <c:v>616935.7970205174</c:v>
                </c:pt>
                <c:pt idx="316">
                  <c:v>616919.1533256019</c:v>
                </c:pt>
                <c:pt idx="317">
                  <c:v>617965.7359583444</c:v>
                </c:pt>
                <c:pt idx="318">
                  <c:v>615494.6261051345</c:v>
                </c:pt>
                <c:pt idx="319">
                  <c:v>615218.2394446665</c:v>
                </c:pt>
                <c:pt idx="320">
                  <c:v>616137.5311736815</c:v>
                </c:pt>
                <c:pt idx="321">
                  <c:v>616147.3994775855</c:v>
                </c:pt>
                <c:pt idx="322">
                  <c:v>616048.4131873574</c:v>
                </c:pt>
                <c:pt idx="323">
                  <c:v>615107.4956065785</c:v>
                </c:pt>
                <c:pt idx="324">
                  <c:v>616177.6146862903</c:v>
                </c:pt>
                <c:pt idx="325">
                  <c:v>616112.2428124803</c:v>
                </c:pt>
                <c:pt idx="326">
                  <c:v>615881.168005902</c:v>
                </c:pt>
                <c:pt idx="327">
                  <c:v>615139.5886323784</c:v>
                </c:pt>
                <c:pt idx="328">
                  <c:v>617774.8491218587</c:v>
                </c:pt>
                <c:pt idx="329">
                  <c:v>615917.9059195617</c:v>
                </c:pt>
                <c:pt idx="330">
                  <c:v>616497.2381008466</c:v>
                </c:pt>
                <c:pt idx="331">
                  <c:v>616119.4649585068</c:v>
                </c:pt>
                <c:pt idx="332">
                  <c:v>616247.9128261893</c:v>
                </c:pt>
                <c:pt idx="333">
                  <c:v>616082.3910094198</c:v>
                </c:pt>
                <c:pt idx="334">
                  <c:v>616144.6380429656</c:v>
                </c:pt>
                <c:pt idx="335">
                  <c:v>615855.7637409829</c:v>
                </c:pt>
                <c:pt idx="336">
                  <c:v>617396.3625359426</c:v>
                </c:pt>
                <c:pt idx="337">
                  <c:v>616445.3780186755</c:v>
                </c:pt>
                <c:pt idx="338">
                  <c:v>616694.6260532208</c:v>
                </c:pt>
                <c:pt idx="339">
                  <c:v>616677.7112337634</c:v>
                </c:pt>
                <c:pt idx="340">
                  <c:v>616781.0433596688</c:v>
                </c:pt>
                <c:pt idx="341">
                  <c:v>616215.5519032839</c:v>
                </c:pt>
                <c:pt idx="342">
                  <c:v>618260.7106864512</c:v>
                </c:pt>
                <c:pt idx="343">
                  <c:v>616984.6483432375</c:v>
                </c:pt>
                <c:pt idx="344">
                  <c:v>616280.5870922683</c:v>
                </c:pt>
                <c:pt idx="345">
                  <c:v>615994.0920801278</c:v>
                </c:pt>
                <c:pt idx="346">
                  <c:v>616109.8899061871</c:v>
                </c:pt>
                <c:pt idx="347">
                  <c:v>616592.810805266</c:v>
                </c:pt>
                <c:pt idx="348">
                  <c:v>614968.3697242821</c:v>
                </c:pt>
                <c:pt idx="349">
                  <c:v>616293.138777095</c:v>
                </c:pt>
                <c:pt idx="350">
                  <c:v>615875.7718934719</c:v>
                </c:pt>
                <c:pt idx="351">
                  <c:v>616638.066573337</c:v>
                </c:pt>
                <c:pt idx="352">
                  <c:v>618581.1402221731</c:v>
                </c:pt>
                <c:pt idx="353">
                  <c:v>616744.0650359853</c:v>
                </c:pt>
                <c:pt idx="354">
                  <c:v>615778.5705020031</c:v>
                </c:pt>
                <c:pt idx="355">
                  <c:v>616904.9865918364</c:v>
                </c:pt>
                <c:pt idx="356">
                  <c:v>616540.8087958503</c:v>
                </c:pt>
                <c:pt idx="357">
                  <c:v>617194.7202257913</c:v>
                </c:pt>
                <c:pt idx="358">
                  <c:v>616429.5923648018</c:v>
                </c:pt>
                <c:pt idx="359">
                  <c:v>616163.8358003419</c:v>
                </c:pt>
                <c:pt idx="360">
                  <c:v>616333.0597082144</c:v>
                </c:pt>
                <c:pt idx="361">
                  <c:v>615686.2378199158</c:v>
                </c:pt>
                <c:pt idx="362">
                  <c:v>616006.9592049011</c:v>
                </c:pt>
                <c:pt idx="363">
                  <c:v>616311.762198957</c:v>
                </c:pt>
                <c:pt idx="364">
                  <c:v>616203.8910130718</c:v>
                </c:pt>
                <c:pt idx="365">
                  <c:v>616028.1304630067</c:v>
                </c:pt>
                <c:pt idx="366">
                  <c:v>616245.7478657431</c:v>
                </c:pt>
                <c:pt idx="367">
                  <c:v>615553.05905185</c:v>
                </c:pt>
                <c:pt idx="368">
                  <c:v>615979.9458480413</c:v>
                </c:pt>
                <c:pt idx="369">
                  <c:v>616190.9587869886</c:v>
                </c:pt>
                <c:pt idx="370">
                  <c:v>617171.8978736901</c:v>
                </c:pt>
                <c:pt idx="371">
                  <c:v>617295.9636369762</c:v>
                </c:pt>
                <c:pt idx="372">
                  <c:v>617719.4093044174</c:v>
                </c:pt>
                <c:pt idx="373">
                  <c:v>617132.0231271037</c:v>
                </c:pt>
                <c:pt idx="374">
                  <c:v>616759.0553358885</c:v>
                </c:pt>
                <c:pt idx="375">
                  <c:v>616518.1760651201</c:v>
                </c:pt>
                <c:pt idx="376">
                  <c:v>616401.5182161197</c:v>
                </c:pt>
                <c:pt idx="377">
                  <c:v>616599.7179444104</c:v>
                </c:pt>
                <c:pt idx="378">
                  <c:v>616954.5897077756</c:v>
                </c:pt>
                <c:pt idx="379">
                  <c:v>616740.2440602372</c:v>
                </c:pt>
                <c:pt idx="380">
                  <c:v>616248.8214789459</c:v>
                </c:pt>
                <c:pt idx="381">
                  <c:v>615958.3011060498</c:v>
                </c:pt>
                <c:pt idx="382">
                  <c:v>616273.9244357744</c:v>
                </c:pt>
                <c:pt idx="383">
                  <c:v>616417.051544775</c:v>
                </c:pt>
                <c:pt idx="384">
                  <c:v>616158.9203534859</c:v>
                </c:pt>
                <c:pt idx="385">
                  <c:v>616342.3560334357</c:v>
                </c:pt>
                <c:pt idx="386">
                  <c:v>616849.5035238583</c:v>
                </c:pt>
                <c:pt idx="387">
                  <c:v>616348.6791713149</c:v>
                </c:pt>
                <c:pt idx="388">
                  <c:v>616002.2861708989</c:v>
                </c:pt>
                <c:pt idx="389">
                  <c:v>615827.3384995845</c:v>
                </c:pt>
                <c:pt idx="390">
                  <c:v>616087.8291597455</c:v>
                </c:pt>
                <c:pt idx="391">
                  <c:v>616046.1620283392</c:v>
                </c:pt>
                <c:pt idx="392">
                  <c:v>616736.1386366108</c:v>
                </c:pt>
                <c:pt idx="393">
                  <c:v>615633.0722236383</c:v>
                </c:pt>
                <c:pt idx="394">
                  <c:v>615686.2583171054</c:v>
                </c:pt>
                <c:pt idx="395">
                  <c:v>615475.7400316456</c:v>
                </c:pt>
                <c:pt idx="396">
                  <c:v>615698.8282327508</c:v>
                </c:pt>
                <c:pt idx="397">
                  <c:v>615811.6777367552</c:v>
                </c:pt>
                <c:pt idx="398">
                  <c:v>615825.12511076</c:v>
                </c:pt>
                <c:pt idx="399">
                  <c:v>615858.7788830901</c:v>
                </c:pt>
                <c:pt idx="400">
                  <c:v>615980.4925173975</c:v>
                </c:pt>
                <c:pt idx="401">
                  <c:v>615439.2335017439</c:v>
                </c:pt>
                <c:pt idx="402">
                  <c:v>615489.6570249822</c:v>
                </c:pt>
                <c:pt idx="403">
                  <c:v>615369.9141514134</c:v>
                </c:pt>
                <c:pt idx="404">
                  <c:v>615774.838594557</c:v>
                </c:pt>
                <c:pt idx="405">
                  <c:v>615326.4116810871</c:v>
                </c:pt>
                <c:pt idx="406">
                  <c:v>615740.3446872171</c:v>
                </c:pt>
                <c:pt idx="407">
                  <c:v>615579.5654603281</c:v>
                </c:pt>
                <c:pt idx="408">
                  <c:v>615229.5938085254</c:v>
                </c:pt>
                <c:pt idx="409">
                  <c:v>615720.4273536052</c:v>
                </c:pt>
                <c:pt idx="410">
                  <c:v>616421.8292939952</c:v>
                </c:pt>
                <c:pt idx="411">
                  <c:v>615845.5648395151</c:v>
                </c:pt>
                <c:pt idx="412">
                  <c:v>615715.0244683998</c:v>
                </c:pt>
                <c:pt idx="413">
                  <c:v>615971.799628511</c:v>
                </c:pt>
                <c:pt idx="414">
                  <c:v>616491.7336226825</c:v>
                </c:pt>
                <c:pt idx="415">
                  <c:v>616587.4765357923</c:v>
                </c:pt>
                <c:pt idx="416">
                  <c:v>616871.9234088395</c:v>
                </c:pt>
                <c:pt idx="417">
                  <c:v>616715.834882821</c:v>
                </c:pt>
                <c:pt idx="418">
                  <c:v>615898.8961461934</c:v>
                </c:pt>
                <c:pt idx="419">
                  <c:v>616981.1668400144</c:v>
                </c:pt>
                <c:pt idx="420">
                  <c:v>616050.3428240712</c:v>
                </c:pt>
                <c:pt idx="421">
                  <c:v>615980.4268208701</c:v>
                </c:pt>
                <c:pt idx="422">
                  <c:v>616330.3755942164</c:v>
                </c:pt>
                <c:pt idx="423">
                  <c:v>616269.8048496041</c:v>
                </c:pt>
                <c:pt idx="424">
                  <c:v>615783.9206488794</c:v>
                </c:pt>
                <c:pt idx="425">
                  <c:v>616239.7048182662</c:v>
                </c:pt>
                <c:pt idx="426">
                  <c:v>616648.6130838296</c:v>
                </c:pt>
                <c:pt idx="427">
                  <c:v>616114.2522176672</c:v>
                </c:pt>
                <c:pt idx="428">
                  <c:v>616284.1867721552</c:v>
                </c:pt>
                <c:pt idx="429">
                  <c:v>616362.0506940692</c:v>
                </c:pt>
                <c:pt idx="430">
                  <c:v>616803.232193575</c:v>
                </c:pt>
                <c:pt idx="431">
                  <c:v>615995.5006071003</c:v>
                </c:pt>
                <c:pt idx="432">
                  <c:v>616009.932831696</c:v>
                </c:pt>
                <c:pt idx="433">
                  <c:v>616319.1218010476</c:v>
                </c:pt>
                <c:pt idx="434">
                  <c:v>616426.3060024778</c:v>
                </c:pt>
                <c:pt idx="435">
                  <c:v>616281.1364159351</c:v>
                </c:pt>
                <c:pt idx="436">
                  <c:v>616349.2654384228</c:v>
                </c:pt>
                <c:pt idx="437">
                  <c:v>616231.8118808336</c:v>
                </c:pt>
                <c:pt idx="438">
                  <c:v>616256.9733074477</c:v>
                </c:pt>
                <c:pt idx="439">
                  <c:v>616299.4408084673</c:v>
                </c:pt>
                <c:pt idx="440">
                  <c:v>615971.0322168607</c:v>
                </c:pt>
                <c:pt idx="441">
                  <c:v>615621.6446224452</c:v>
                </c:pt>
                <c:pt idx="442">
                  <c:v>615676.6452161848</c:v>
                </c:pt>
                <c:pt idx="443">
                  <c:v>615528.4022165486</c:v>
                </c:pt>
                <c:pt idx="444">
                  <c:v>615603.98136628</c:v>
                </c:pt>
                <c:pt idx="445">
                  <c:v>616055.6799571404</c:v>
                </c:pt>
                <c:pt idx="446">
                  <c:v>616080.0755130431</c:v>
                </c:pt>
                <c:pt idx="447">
                  <c:v>616284.6976613668</c:v>
                </c:pt>
                <c:pt idx="448">
                  <c:v>616199.4824747578</c:v>
                </c:pt>
                <c:pt idx="449">
                  <c:v>616001.768097095</c:v>
                </c:pt>
                <c:pt idx="450">
                  <c:v>616070.789197657</c:v>
                </c:pt>
                <c:pt idx="451">
                  <c:v>616179.0093880338</c:v>
                </c:pt>
                <c:pt idx="452">
                  <c:v>616222.154287133</c:v>
                </c:pt>
                <c:pt idx="453">
                  <c:v>616298.5834480711</c:v>
                </c:pt>
                <c:pt idx="454">
                  <c:v>616202.5583252615</c:v>
                </c:pt>
                <c:pt idx="455">
                  <c:v>615933.1707483554</c:v>
                </c:pt>
                <c:pt idx="456">
                  <c:v>616080.1047626515</c:v>
                </c:pt>
                <c:pt idx="457">
                  <c:v>616389.9775449736</c:v>
                </c:pt>
                <c:pt idx="458">
                  <c:v>616313.3877919925</c:v>
                </c:pt>
                <c:pt idx="459">
                  <c:v>616095.3936111503</c:v>
                </c:pt>
                <c:pt idx="460">
                  <c:v>616419.8890234731</c:v>
                </c:pt>
                <c:pt idx="461">
                  <c:v>616406.0835379194</c:v>
                </c:pt>
                <c:pt idx="462">
                  <c:v>616288.472170422</c:v>
                </c:pt>
                <c:pt idx="463">
                  <c:v>616454.7019963269</c:v>
                </c:pt>
                <c:pt idx="464">
                  <c:v>616119.2344760556</c:v>
                </c:pt>
                <c:pt idx="465">
                  <c:v>616755.1485379383</c:v>
                </c:pt>
                <c:pt idx="466">
                  <c:v>616130.1570043452</c:v>
                </c:pt>
                <c:pt idx="467">
                  <c:v>616342.5912424652</c:v>
                </c:pt>
                <c:pt idx="468">
                  <c:v>616342.7940975727</c:v>
                </c:pt>
                <c:pt idx="469">
                  <c:v>616240.6381827558</c:v>
                </c:pt>
                <c:pt idx="470">
                  <c:v>616441.0724395607</c:v>
                </c:pt>
                <c:pt idx="471">
                  <c:v>616350.5022552421</c:v>
                </c:pt>
                <c:pt idx="472">
                  <c:v>616374.8789242706</c:v>
                </c:pt>
                <c:pt idx="473">
                  <c:v>616158.5231637306</c:v>
                </c:pt>
                <c:pt idx="474">
                  <c:v>616354.0068147664</c:v>
                </c:pt>
                <c:pt idx="475">
                  <c:v>616643.224737912</c:v>
                </c:pt>
                <c:pt idx="476">
                  <c:v>616371.5136893269</c:v>
                </c:pt>
                <c:pt idx="477">
                  <c:v>616059.0801024439</c:v>
                </c:pt>
                <c:pt idx="478">
                  <c:v>616290.2281650205</c:v>
                </c:pt>
                <c:pt idx="479">
                  <c:v>616154.2717081853</c:v>
                </c:pt>
                <c:pt idx="480">
                  <c:v>616212.4048728683</c:v>
                </c:pt>
                <c:pt idx="481">
                  <c:v>616203.5301284026</c:v>
                </c:pt>
                <c:pt idx="482">
                  <c:v>616213.3528324659</c:v>
                </c:pt>
                <c:pt idx="483">
                  <c:v>616275.1689695409</c:v>
                </c:pt>
                <c:pt idx="484">
                  <c:v>616484.2751044114</c:v>
                </c:pt>
                <c:pt idx="485">
                  <c:v>616418.8797106593</c:v>
                </c:pt>
                <c:pt idx="486">
                  <c:v>616493.5463168094</c:v>
                </c:pt>
                <c:pt idx="487">
                  <c:v>616418.7262152067</c:v>
                </c:pt>
                <c:pt idx="488">
                  <c:v>616402.5854151194</c:v>
                </c:pt>
                <c:pt idx="489">
                  <c:v>616427.8358809763</c:v>
                </c:pt>
                <c:pt idx="490">
                  <c:v>616512.3646908262</c:v>
                </c:pt>
                <c:pt idx="491">
                  <c:v>616409.3097059753</c:v>
                </c:pt>
                <c:pt idx="492">
                  <c:v>616296.9982308556</c:v>
                </c:pt>
                <c:pt idx="493">
                  <c:v>616401.0829219073</c:v>
                </c:pt>
                <c:pt idx="494">
                  <c:v>616329.8154561787</c:v>
                </c:pt>
                <c:pt idx="495">
                  <c:v>616373.6679362393</c:v>
                </c:pt>
                <c:pt idx="496">
                  <c:v>616359.3100922339</c:v>
                </c:pt>
                <c:pt idx="497">
                  <c:v>616208.2147964432</c:v>
                </c:pt>
                <c:pt idx="498">
                  <c:v>616265.764069348</c:v>
                </c:pt>
                <c:pt idx="499">
                  <c:v>616300.8324392252</c:v>
                </c:pt>
                <c:pt idx="500">
                  <c:v>616277.3603844439</c:v>
                </c:pt>
                <c:pt idx="501">
                  <c:v>616210.8618404923</c:v>
                </c:pt>
                <c:pt idx="502">
                  <c:v>616217.9679264228</c:v>
                </c:pt>
                <c:pt idx="503">
                  <c:v>616212.3440965655</c:v>
                </c:pt>
                <c:pt idx="504">
                  <c:v>616170.006049342</c:v>
                </c:pt>
                <c:pt idx="505">
                  <c:v>616238.1112465257</c:v>
                </c:pt>
                <c:pt idx="506">
                  <c:v>616141.1604800675</c:v>
                </c:pt>
                <c:pt idx="507">
                  <c:v>616010.7369585965</c:v>
                </c:pt>
                <c:pt idx="508">
                  <c:v>616202.0470826764</c:v>
                </c:pt>
                <c:pt idx="509">
                  <c:v>616055.3262430811</c:v>
                </c:pt>
                <c:pt idx="510">
                  <c:v>616132.5414049581</c:v>
                </c:pt>
                <c:pt idx="511">
                  <c:v>615859.3165824994</c:v>
                </c:pt>
                <c:pt idx="512">
                  <c:v>616153.7377440026</c:v>
                </c:pt>
                <c:pt idx="513">
                  <c:v>616287.9531348397</c:v>
                </c:pt>
                <c:pt idx="514">
                  <c:v>616270.9620037365</c:v>
                </c:pt>
                <c:pt idx="515">
                  <c:v>616321.0038712951</c:v>
                </c:pt>
                <c:pt idx="516">
                  <c:v>616297.7976691156</c:v>
                </c:pt>
                <c:pt idx="517">
                  <c:v>616394.3180593904</c:v>
                </c:pt>
                <c:pt idx="518">
                  <c:v>616286.9134443434</c:v>
                </c:pt>
                <c:pt idx="519">
                  <c:v>616424.2568599273</c:v>
                </c:pt>
                <c:pt idx="520">
                  <c:v>616535.9134712672</c:v>
                </c:pt>
                <c:pt idx="521">
                  <c:v>616535.186804232</c:v>
                </c:pt>
                <c:pt idx="522">
                  <c:v>616490.1765951895</c:v>
                </c:pt>
                <c:pt idx="523">
                  <c:v>616675.5536890777</c:v>
                </c:pt>
                <c:pt idx="524">
                  <c:v>616554.3259617296</c:v>
                </c:pt>
                <c:pt idx="525">
                  <c:v>616421.7638307866</c:v>
                </c:pt>
                <c:pt idx="526">
                  <c:v>616448.5108677209</c:v>
                </c:pt>
                <c:pt idx="527">
                  <c:v>616479.8789352203</c:v>
                </c:pt>
                <c:pt idx="528">
                  <c:v>616400.0588208716</c:v>
                </c:pt>
                <c:pt idx="529">
                  <c:v>616427.3972792046</c:v>
                </c:pt>
                <c:pt idx="530">
                  <c:v>616435.2790292852</c:v>
                </c:pt>
                <c:pt idx="531">
                  <c:v>616251.6397787568</c:v>
                </c:pt>
                <c:pt idx="532">
                  <c:v>616117.0281250729</c:v>
                </c:pt>
                <c:pt idx="533">
                  <c:v>615979.3338654317</c:v>
                </c:pt>
                <c:pt idx="534">
                  <c:v>616088.2738119494</c:v>
                </c:pt>
                <c:pt idx="535">
                  <c:v>616142.7146458541</c:v>
                </c:pt>
                <c:pt idx="536">
                  <c:v>616060.9891539932</c:v>
                </c:pt>
                <c:pt idx="537">
                  <c:v>616105.471896676</c:v>
                </c:pt>
                <c:pt idx="538">
                  <c:v>616033.11272614</c:v>
                </c:pt>
                <c:pt idx="539">
                  <c:v>616185.2232994082</c:v>
                </c:pt>
                <c:pt idx="540">
                  <c:v>616021.2898681426</c:v>
                </c:pt>
                <c:pt idx="541">
                  <c:v>616005.3015135018</c:v>
                </c:pt>
                <c:pt idx="542">
                  <c:v>616082.0548988669</c:v>
                </c:pt>
                <c:pt idx="543">
                  <c:v>616037.6188401439</c:v>
                </c:pt>
                <c:pt idx="544">
                  <c:v>616096.3143332104</c:v>
                </c:pt>
                <c:pt idx="545">
                  <c:v>616156.3656871076</c:v>
                </c:pt>
                <c:pt idx="546">
                  <c:v>616037.4287266135</c:v>
                </c:pt>
                <c:pt idx="547">
                  <c:v>615941.7817642094</c:v>
                </c:pt>
                <c:pt idx="548">
                  <c:v>616044.6213958298</c:v>
                </c:pt>
                <c:pt idx="549">
                  <c:v>616116.7628231063</c:v>
                </c:pt>
                <c:pt idx="550">
                  <c:v>616078.0310982551</c:v>
                </c:pt>
                <c:pt idx="551">
                  <c:v>615981.7865347741</c:v>
                </c:pt>
                <c:pt idx="552">
                  <c:v>615977.9163066692</c:v>
                </c:pt>
                <c:pt idx="553">
                  <c:v>616067.8882695787</c:v>
                </c:pt>
                <c:pt idx="554">
                  <c:v>616041.3074310926</c:v>
                </c:pt>
                <c:pt idx="555">
                  <c:v>616100.8369815036</c:v>
                </c:pt>
                <c:pt idx="556">
                  <c:v>616125.0206168739</c:v>
                </c:pt>
                <c:pt idx="557">
                  <c:v>616147.8189093618</c:v>
                </c:pt>
                <c:pt idx="558">
                  <c:v>616101.257287332</c:v>
                </c:pt>
                <c:pt idx="559">
                  <c:v>616160.802265427</c:v>
                </c:pt>
                <c:pt idx="560">
                  <c:v>616229.2239905102</c:v>
                </c:pt>
                <c:pt idx="561">
                  <c:v>616124.403125074</c:v>
                </c:pt>
                <c:pt idx="562">
                  <c:v>616131.3284581815</c:v>
                </c:pt>
                <c:pt idx="563">
                  <c:v>616102.9857220685</c:v>
                </c:pt>
                <c:pt idx="564">
                  <c:v>616107.2980691523</c:v>
                </c:pt>
                <c:pt idx="565">
                  <c:v>616123.5012298378</c:v>
                </c:pt>
                <c:pt idx="566">
                  <c:v>616094.8832484201</c:v>
                </c:pt>
                <c:pt idx="567">
                  <c:v>616076.9068953368</c:v>
                </c:pt>
                <c:pt idx="568">
                  <c:v>616252.479280568</c:v>
                </c:pt>
                <c:pt idx="569">
                  <c:v>616115.4232764312</c:v>
                </c:pt>
                <c:pt idx="570">
                  <c:v>616112.9714076228</c:v>
                </c:pt>
                <c:pt idx="571">
                  <c:v>616114.3200772585</c:v>
                </c:pt>
                <c:pt idx="572">
                  <c:v>616126.5909399237</c:v>
                </c:pt>
                <c:pt idx="573">
                  <c:v>616132.2861341601</c:v>
                </c:pt>
                <c:pt idx="574">
                  <c:v>616118.6670641967</c:v>
                </c:pt>
                <c:pt idx="575">
                  <c:v>616140.5774582789</c:v>
                </c:pt>
                <c:pt idx="576">
                  <c:v>616115.2470580743</c:v>
                </c:pt>
                <c:pt idx="577">
                  <c:v>616180.6858177256</c:v>
                </c:pt>
                <c:pt idx="578">
                  <c:v>616219.8535470486</c:v>
                </c:pt>
                <c:pt idx="579">
                  <c:v>616212.405517354</c:v>
                </c:pt>
                <c:pt idx="580">
                  <c:v>616235.8689929699</c:v>
                </c:pt>
                <c:pt idx="581">
                  <c:v>616131.6475831687</c:v>
                </c:pt>
                <c:pt idx="582">
                  <c:v>616158.0288350224</c:v>
                </c:pt>
                <c:pt idx="583">
                  <c:v>616189.3996468768</c:v>
                </c:pt>
                <c:pt idx="584">
                  <c:v>616131.6701652363</c:v>
                </c:pt>
                <c:pt idx="585">
                  <c:v>616046.6787186102</c:v>
                </c:pt>
                <c:pt idx="586">
                  <c:v>616065.3025639295</c:v>
                </c:pt>
                <c:pt idx="587">
                  <c:v>616023.7025461412</c:v>
                </c:pt>
                <c:pt idx="588">
                  <c:v>616013.7017633548</c:v>
                </c:pt>
                <c:pt idx="589">
                  <c:v>615934.6405275095</c:v>
                </c:pt>
                <c:pt idx="590">
                  <c:v>615953.6967509699</c:v>
                </c:pt>
                <c:pt idx="591">
                  <c:v>616075.9732938814</c:v>
                </c:pt>
                <c:pt idx="592">
                  <c:v>616045.3194402338</c:v>
                </c:pt>
                <c:pt idx="593">
                  <c:v>615991.3719312182</c:v>
                </c:pt>
                <c:pt idx="594">
                  <c:v>616068.6227401654</c:v>
                </c:pt>
                <c:pt idx="595">
                  <c:v>616051.8506634275</c:v>
                </c:pt>
                <c:pt idx="596">
                  <c:v>616061.1079911371</c:v>
                </c:pt>
                <c:pt idx="597">
                  <c:v>616077.7511066891</c:v>
                </c:pt>
                <c:pt idx="598">
                  <c:v>616072.269486992</c:v>
                </c:pt>
                <c:pt idx="599">
                  <c:v>616026.4631047476</c:v>
                </c:pt>
                <c:pt idx="600">
                  <c:v>616089.2981760206</c:v>
                </c:pt>
                <c:pt idx="601">
                  <c:v>616087.224167706</c:v>
                </c:pt>
                <c:pt idx="602">
                  <c:v>616110.0231495132</c:v>
                </c:pt>
                <c:pt idx="603">
                  <c:v>616043.5094998719</c:v>
                </c:pt>
                <c:pt idx="604">
                  <c:v>616063.3993438429</c:v>
                </c:pt>
                <c:pt idx="605">
                  <c:v>616191.1441079538</c:v>
                </c:pt>
                <c:pt idx="606">
                  <c:v>616082.2313944364</c:v>
                </c:pt>
                <c:pt idx="607">
                  <c:v>616157.4974586514</c:v>
                </c:pt>
                <c:pt idx="608">
                  <c:v>616092.6020456025</c:v>
                </c:pt>
                <c:pt idx="609">
                  <c:v>616124.3953373559</c:v>
                </c:pt>
                <c:pt idx="610">
                  <c:v>616058.8760801777</c:v>
                </c:pt>
                <c:pt idx="611">
                  <c:v>616161.3932330735</c:v>
                </c:pt>
                <c:pt idx="612">
                  <c:v>616129.8856082765</c:v>
                </c:pt>
                <c:pt idx="613">
                  <c:v>616051.1277239481</c:v>
                </c:pt>
                <c:pt idx="614">
                  <c:v>616066.4304352069</c:v>
                </c:pt>
                <c:pt idx="615">
                  <c:v>616054.4553471202</c:v>
                </c:pt>
                <c:pt idx="616">
                  <c:v>616076.3512446657</c:v>
                </c:pt>
                <c:pt idx="617">
                  <c:v>616058.0356247356</c:v>
                </c:pt>
                <c:pt idx="618">
                  <c:v>616047.8972804253</c:v>
                </c:pt>
                <c:pt idx="619">
                  <c:v>616075.1736321325</c:v>
                </c:pt>
                <c:pt idx="620">
                  <c:v>616007.8412234546</c:v>
                </c:pt>
                <c:pt idx="621">
                  <c:v>616043.0970427598</c:v>
                </c:pt>
                <c:pt idx="622">
                  <c:v>616019.1700957062</c:v>
                </c:pt>
                <c:pt idx="623">
                  <c:v>616061.0658882839</c:v>
                </c:pt>
                <c:pt idx="624">
                  <c:v>616056.6309111911</c:v>
                </c:pt>
                <c:pt idx="625">
                  <c:v>616048.5682588711</c:v>
                </c:pt>
                <c:pt idx="626">
                  <c:v>616038.0502237466</c:v>
                </c:pt>
                <c:pt idx="627">
                  <c:v>616047.5547335726</c:v>
                </c:pt>
                <c:pt idx="628">
                  <c:v>616022.0340332955</c:v>
                </c:pt>
                <c:pt idx="629">
                  <c:v>616060.1548213915</c:v>
                </c:pt>
                <c:pt idx="630">
                  <c:v>616048.9449806424</c:v>
                </c:pt>
                <c:pt idx="631">
                  <c:v>616029.4482811595</c:v>
                </c:pt>
                <c:pt idx="632">
                  <c:v>616052.130325423</c:v>
                </c:pt>
                <c:pt idx="633">
                  <c:v>616072.8225763683</c:v>
                </c:pt>
                <c:pt idx="634">
                  <c:v>616054.0679927481</c:v>
                </c:pt>
                <c:pt idx="635">
                  <c:v>616058.570754928</c:v>
                </c:pt>
                <c:pt idx="636">
                  <c:v>616105.7689293412</c:v>
                </c:pt>
                <c:pt idx="637">
                  <c:v>616090.7038873376</c:v>
                </c:pt>
                <c:pt idx="638">
                  <c:v>616077.195926237</c:v>
                </c:pt>
                <c:pt idx="639">
                  <c:v>616079.432214944</c:v>
                </c:pt>
                <c:pt idx="640">
                  <c:v>616050.6759550072</c:v>
                </c:pt>
                <c:pt idx="641">
                  <c:v>616087.6962718075</c:v>
                </c:pt>
                <c:pt idx="642">
                  <c:v>616084.586087974</c:v>
                </c:pt>
                <c:pt idx="643">
                  <c:v>616069.9063846994</c:v>
                </c:pt>
                <c:pt idx="644">
                  <c:v>616049.6183313327</c:v>
                </c:pt>
                <c:pt idx="645">
                  <c:v>616099.5045254104</c:v>
                </c:pt>
                <c:pt idx="646">
                  <c:v>616075.8844937854</c:v>
                </c:pt>
                <c:pt idx="647">
                  <c:v>616066.3254099209</c:v>
                </c:pt>
                <c:pt idx="648">
                  <c:v>616092.1184450241</c:v>
                </c:pt>
                <c:pt idx="649">
                  <c:v>616086.371670851</c:v>
                </c:pt>
                <c:pt idx="650">
                  <c:v>616126.070916616</c:v>
                </c:pt>
                <c:pt idx="651">
                  <c:v>616084.565239393</c:v>
                </c:pt>
                <c:pt idx="652">
                  <c:v>616071.7916387086</c:v>
                </c:pt>
                <c:pt idx="653">
                  <c:v>616077.4804267231</c:v>
                </c:pt>
                <c:pt idx="654">
                  <c:v>616117.5126782466</c:v>
                </c:pt>
                <c:pt idx="655">
                  <c:v>616077.7187986887</c:v>
                </c:pt>
                <c:pt idx="656">
                  <c:v>616028.4154960301</c:v>
                </c:pt>
                <c:pt idx="657">
                  <c:v>616071.2835327748</c:v>
                </c:pt>
                <c:pt idx="658">
                  <c:v>616042.3023541556</c:v>
                </c:pt>
                <c:pt idx="659">
                  <c:v>616074.5063085196</c:v>
                </c:pt>
                <c:pt idx="660">
                  <c:v>616077.1381612453</c:v>
                </c:pt>
                <c:pt idx="661">
                  <c:v>616082.8030918544</c:v>
                </c:pt>
                <c:pt idx="662">
                  <c:v>616058.0557749142</c:v>
                </c:pt>
                <c:pt idx="663">
                  <c:v>616071.2889723878</c:v>
                </c:pt>
                <c:pt idx="664">
                  <c:v>616134.1672797484</c:v>
                </c:pt>
                <c:pt idx="665">
                  <c:v>616065.6797889685</c:v>
                </c:pt>
                <c:pt idx="666">
                  <c:v>616067.5105652111</c:v>
                </c:pt>
                <c:pt idx="667">
                  <c:v>616058.2709421885</c:v>
                </c:pt>
                <c:pt idx="668">
                  <c:v>616074.3825230573</c:v>
                </c:pt>
                <c:pt idx="669">
                  <c:v>616079.2897049519</c:v>
                </c:pt>
                <c:pt idx="670">
                  <c:v>616077.4594002559</c:v>
                </c:pt>
                <c:pt idx="671">
                  <c:v>616052.8551234072</c:v>
                </c:pt>
                <c:pt idx="672">
                  <c:v>616063.7154131198</c:v>
                </c:pt>
                <c:pt idx="673">
                  <c:v>616054.053606474</c:v>
                </c:pt>
                <c:pt idx="674">
                  <c:v>616056.4578255946</c:v>
                </c:pt>
                <c:pt idx="675">
                  <c:v>616072.3029354186</c:v>
                </c:pt>
                <c:pt idx="676">
                  <c:v>616079.7126113699</c:v>
                </c:pt>
                <c:pt idx="677">
                  <c:v>616068.7739763818</c:v>
                </c:pt>
                <c:pt idx="678">
                  <c:v>616078.6684261309</c:v>
                </c:pt>
                <c:pt idx="679">
                  <c:v>616054.8532709674</c:v>
                </c:pt>
                <c:pt idx="680">
                  <c:v>616057.5910696861</c:v>
                </c:pt>
                <c:pt idx="681">
                  <c:v>616059.7625217868</c:v>
                </c:pt>
                <c:pt idx="682">
                  <c:v>616072.3697270253</c:v>
                </c:pt>
                <c:pt idx="683">
                  <c:v>616069.5374198741</c:v>
                </c:pt>
                <c:pt idx="684">
                  <c:v>616061.6181467068</c:v>
                </c:pt>
                <c:pt idx="685">
                  <c:v>616056.4096682108</c:v>
                </c:pt>
                <c:pt idx="686">
                  <c:v>616054.5657033052</c:v>
                </c:pt>
                <c:pt idx="687">
                  <c:v>616053.0176976876</c:v>
                </c:pt>
                <c:pt idx="688">
                  <c:v>616058.2872663562</c:v>
                </c:pt>
                <c:pt idx="689">
                  <c:v>616029.0360294398</c:v>
                </c:pt>
                <c:pt idx="690">
                  <c:v>616051.3177655118</c:v>
                </c:pt>
                <c:pt idx="691">
                  <c:v>616053.2261549397</c:v>
                </c:pt>
                <c:pt idx="692">
                  <c:v>616054.6339026779</c:v>
                </c:pt>
                <c:pt idx="693">
                  <c:v>616055.9372315776</c:v>
                </c:pt>
                <c:pt idx="694">
                  <c:v>616047.71257922</c:v>
                </c:pt>
                <c:pt idx="695">
                  <c:v>616049.5817275045</c:v>
                </c:pt>
                <c:pt idx="696">
                  <c:v>616049.3712149297</c:v>
                </c:pt>
                <c:pt idx="697">
                  <c:v>616080.91115977</c:v>
                </c:pt>
                <c:pt idx="698">
                  <c:v>616051.1764197303</c:v>
                </c:pt>
                <c:pt idx="699">
                  <c:v>616053.6744466075</c:v>
                </c:pt>
                <c:pt idx="700">
                  <c:v>616046.1852421645</c:v>
                </c:pt>
                <c:pt idx="701">
                  <c:v>616034.1221463325</c:v>
                </c:pt>
                <c:pt idx="702">
                  <c:v>616043.6182865809</c:v>
                </c:pt>
                <c:pt idx="703">
                  <c:v>616037.1786181699</c:v>
                </c:pt>
                <c:pt idx="704">
                  <c:v>616054.0065834938</c:v>
                </c:pt>
                <c:pt idx="705">
                  <c:v>616043.6893914575</c:v>
                </c:pt>
                <c:pt idx="706">
                  <c:v>616026.5962441092</c:v>
                </c:pt>
                <c:pt idx="707">
                  <c:v>616045.5257947661</c:v>
                </c:pt>
                <c:pt idx="708">
                  <c:v>616049.1581743549</c:v>
                </c:pt>
                <c:pt idx="709">
                  <c:v>616046.1123268157</c:v>
                </c:pt>
                <c:pt idx="710">
                  <c:v>616060.2633011497</c:v>
                </c:pt>
                <c:pt idx="711">
                  <c:v>616059.8630887331</c:v>
                </c:pt>
                <c:pt idx="712">
                  <c:v>616062.2215730281</c:v>
                </c:pt>
                <c:pt idx="713">
                  <c:v>616060.0675887535</c:v>
                </c:pt>
                <c:pt idx="714">
                  <c:v>616048.8082190113</c:v>
                </c:pt>
                <c:pt idx="715">
                  <c:v>616053.1915286079</c:v>
                </c:pt>
                <c:pt idx="716">
                  <c:v>616063.8194742152</c:v>
                </c:pt>
                <c:pt idx="717">
                  <c:v>616057.9183192919</c:v>
                </c:pt>
                <c:pt idx="718">
                  <c:v>616054.8539956121</c:v>
                </c:pt>
                <c:pt idx="719">
                  <c:v>616053.6023214681</c:v>
                </c:pt>
                <c:pt idx="720">
                  <c:v>616058.5162355051</c:v>
                </c:pt>
                <c:pt idx="721">
                  <c:v>616057.7257398727</c:v>
                </c:pt>
                <c:pt idx="722">
                  <c:v>616061.6367160917</c:v>
                </c:pt>
                <c:pt idx="723">
                  <c:v>616060.2792816997</c:v>
                </c:pt>
                <c:pt idx="724">
                  <c:v>616060.1780445952</c:v>
                </c:pt>
                <c:pt idx="725">
                  <c:v>616055.6004404331</c:v>
                </c:pt>
                <c:pt idx="726">
                  <c:v>616065.898357483</c:v>
                </c:pt>
                <c:pt idx="727">
                  <c:v>616057.9555720874</c:v>
                </c:pt>
                <c:pt idx="728">
                  <c:v>616061.3567005907</c:v>
                </c:pt>
                <c:pt idx="729">
                  <c:v>616055.0525207119</c:v>
                </c:pt>
                <c:pt idx="730">
                  <c:v>616068.3537701102</c:v>
                </c:pt>
                <c:pt idx="731">
                  <c:v>616060.2269172297</c:v>
                </c:pt>
                <c:pt idx="732">
                  <c:v>616064.5619672814</c:v>
                </c:pt>
                <c:pt idx="733">
                  <c:v>616065.6804314856</c:v>
                </c:pt>
                <c:pt idx="734">
                  <c:v>616057.2451012089</c:v>
                </c:pt>
                <c:pt idx="735">
                  <c:v>616058.9036970917</c:v>
                </c:pt>
                <c:pt idx="736">
                  <c:v>616061.5841525596</c:v>
                </c:pt>
                <c:pt idx="737">
                  <c:v>616057.9017536333</c:v>
                </c:pt>
                <c:pt idx="738">
                  <c:v>616060.7477995219</c:v>
                </c:pt>
                <c:pt idx="739">
                  <c:v>616062.778402417</c:v>
                </c:pt>
                <c:pt idx="740">
                  <c:v>616044.5838109985</c:v>
                </c:pt>
                <c:pt idx="741">
                  <c:v>616057.4124241051</c:v>
                </c:pt>
                <c:pt idx="742">
                  <c:v>616056.9882848825</c:v>
                </c:pt>
                <c:pt idx="743">
                  <c:v>616056.213588597</c:v>
                </c:pt>
                <c:pt idx="744">
                  <c:v>616060.1156967065</c:v>
                </c:pt>
                <c:pt idx="745">
                  <c:v>616062.5694059832</c:v>
                </c:pt>
                <c:pt idx="746">
                  <c:v>616063.8899153839</c:v>
                </c:pt>
                <c:pt idx="747">
                  <c:v>616061.9118489514</c:v>
                </c:pt>
                <c:pt idx="748">
                  <c:v>616059.1311372488</c:v>
                </c:pt>
                <c:pt idx="749">
                  <c:v>616057.2206435967</c:v>
                </c:pt>
                <c:pt idx="750">
                  <c:v>616058.7680965066</c:v>
                </c:pt>
                <c:pt idx="751">
                  <c:v>616056.9514997449</c:v>
                </c:pt>
                <c:pt idx="752">
                  <c:v>616059.1493686836</c:v>
                </c:pt>
                <c:pt idx="753">
                  <c:v>616061.4609528122</c:v>
                </c:pt>
                <c:pt idx="754">
                  <c:v>616060.5856379215</c:v>
                </c:pt>
                <c:pt idx="755">
                  <c:v>616053.9739421762</c:v>
                </c:pt>
                <c:pt idx="756">
                  <c:v>616050.1975604558</c:v>
                </c:pt>
                <c:pt idx="757">
                  <c:v>616050.4063663232</c:v>
                </c:pt>
                <c:pt idx="758">
                  <c:v>616048.5612524512</c:v>
                </c:pt>
                <c:pt idx="759">
                  <c:v>616047.8986763826</c:v>
                </c:pt>
                <c:pt idx="760">
                  <c:v>616047.4856887399</c:v>
                </c:pt>
                <c:pt idx="761">
                  <c:v>616047.1773526877</c:v>
                </c:pt>
                <c:pt idx="762">
                  <c:v>616048.8689592305</c:v>
                </c:pt>
                <c:pt idx="763">
                  <c:v>616047.935640541</c:v>
                </c:pt>
                <c:pt idx="764">
                  <c:v>616042.0918796766</c:v>
                </c:pt>
                <c:pt idx="765">
                  <c:v>616041.1627474199</c:v>
                </c:pt>
                <c:pt idx="766">
                  <c:v>616039.5904065798</c:v>
                </c:pt>
                <c:pt idx="767">
                  <c:v>616043.804205847</c:v>
                </c:pt>
                <c:pt idx="768">
                  <c:v>616044.0203965012</c:v>
                </c:pt>
                <c:pt idx="769">
                  <c:v>616040.2859848965</c:v>
                </c:pt>
                <c:pt idx="770">
                  <c:v>616041.4879476083</c:v>
                </c:pt>
                <c:pt idx="771">
                  <c:v>616042.3653287439</c:v>
                </c:pt>
                <c:pt idx="772">
                  <c:v>616037.4974155487</c:v>
                </c:pt>
                <c:pt idx="773">
                  <c:v>616042.7858611853</c:v>
                </c:pt>
                <c:pt idx="774">
                  <c:v>616047.1076153886</c:v>
                </c:pt>
                <c:pt idx="775">
                  <c:v>616040.7708284574</c:v>
                </c:pt>
                <c:pt idx="776">
                  <c:v>616040.7040128805</c:v>
                </c:pt>
                <c:pt idx="777">
                  <c:v>616041.4996143279</c:v>
                </c:pt>
                <c:pt idx="778">
                  <c:v>616043.08834319</c:v>
                </c:pt>
                <c:pt idx="779">
                  <c:v>616043.5293642298</c:v>
                </c:pt>
                <c:pt idx="780">
                  <c:v>616048.1991984852</c:v>
                </c:pt>
                <c:pt idx="781">
                  <c:v>616044.0443240749</c:v>
                </c:pt>
                <c:pt idx="782">
                  <c:v>616047.6657936132</c:v>
                </c:pt>
                <c:pt idx="783">
                  <c:v>616049.2609151212</c:v>
                </c:pt>
                <c:pt idx="784">
                  <c:v>616053.5547621129</c:v>
                </c:pt>
                <c:pt idx="785">
                  <c:v>616048.8898354772</c:v>
                </c:pt>
                <c:pt idx="786">
                  <c:v>616050.8105963313</c:v>
                </c:pt>
                <c:pt idx="787">
                  <c:v>616048.5119492172</c:v>
                </c:pt>
                <c:pt idx="788">
                  <c:v>616047.9128591026</c:v>
                </c:pt>
                <c:pt idx="789">
                  <c:v>616049.3619251485</c:v>
                </c:pt>
                <c:pt idx="790">
                  <c:v>616047.862395036</c:v>
                </c:pt>
                <c:pt idx="791">
                  <c:v>616043.757756504</c:v>
                </c:pt>
                <c:pt idx="792">
                  <c:v>616048.6305615569</c:v>
                </c:pt>
                <c:pt idx="793">
                  <c:v>616046.9759097638</c:v>
                </c:pt>
                <c:pt idx="794">
                  <c:v>616053.7473888617</c:v>
                </c:pt>
                <c:pt idx="795">
                  <c:v>616047.8041212657</c:v>
                </c:pt>
                <c:pt idx="796">
                  <c:v>616051.9139977867</c:v>
                </c:pt>
                <c:pt idx="797">
                  <c:v>616047.2247960438</c:v>
                </c:pt>
                <c:pt idx="798">
                  <c:v>616048.421946947</c:v>
                </c:pt>
                <c:pt idx="799">
                  <c:v>616049.149766779</c:v>
                </c:pt>
                <c:pt idx="800">
                  <c:v>616048.7761256024</c:v>
                </c:pt>
                <c:pt idx="801">
                  <c:v>616045.461057897</c:v>
                </c:pt>
                <c:pt idx="802">
                  <c:v>616045.1043970431</c:v>
                </c:pt>
                <c:pt idx="803">
                  <c:v>616046.8307142864</c:v>
                </c:pt>
                <c:pt idx="804">
                  <c:v>616052.6472065327</c:v>
                </c:pt>
                <c:pt idx="805">
                  <c:v>616045.8496515097</c:v>
                </c:pt>
                <c:pt idx="806">
                  <c:v>616043.5342863764</c:v>
                </c:pt>
                <c:pt idx="807">
                  <c:v>616049.0328847524</c:v>
                </c:pt>
                <c:pt idx="808">
                  <c:v>616052.8858134015</c:v>
                </c:pt>
                <c:pt idx="809">
                  <c:v>616049.4250549445</c:v>
                </c:pt>
                <c:pt idx="810">
                  <c:v>616052.9283352881</c:v>
                </c:pt>
                <c:pt idx="811">
                  <c:v>616045.4971796491</c:v>
                </c:pt>
                <c:pt idx="812">
                  <c:v>616047.9167043224</c:v>
                </c:pt>
                <c:pt idx="813">
                  <c:v>616050.9077682925</c:v>
                </c:pt>
                <c:pt idx="814">
                  <c:v>616048.9896679478</c:v>
                </c:pt>
                <c:pt idx="815">
                  <c:v>616048.3633203543</c:v>
                </c:pt>
                <c:pt idx="816">
                  <c:v>616048.9154654602</c:v>
                </c:pt>
                <c:pt idx="817">
                  <c:v>616049.5223194137</c:v>
                </c:pt>
                <c:pt idx="818">
                  <c:v>616049.9722081036</c:v>
                </c:pt>
                <c:pt idx="819">
                  <c:v>616047.8309737514</c:v>
                </c:pt>
                <c:pt idx="820">
                  <c:v>616049.9711802534</c:v>
                </c:pt>
                <c:pt idx="821">
                  <c:v>616052.7425463106</c:v>
                </c:pt>
                <c:pt idx="822">
                  <c:v>616049.0924314287</c:v>
                </c:pt>
                <c:pt idx="823">
                  <c:v>616047.752405044</c:v>
                </c:pt>
                <c:pt idx="824">
                  <c:v>616049.8494423815</c:v>
                </c:pt>
                <c:pt idx="825">
                  <c:v>616053.0713299088</c:v>
                </c:pt>
                <c:pt idx="826">
                  <c:v>616050.3219883875</c:v>
                </c:pt>
                <c:pt idx="827">
                  <c:v>616048.5297839626</c:v>
                </c:pt>
                <c:pt idx="828">
                  <c:v>616048.6100370082</c:v>
                </c:pt>
                <c:pt idx="829">
                  <c:v>616048.2908243362</c:v>
                </c:pt>
                <c:pt idx="830">
                  <c:v>616048.2408216641</c:v>
                </c:pt>
                <c:pt idx="831">
                  <c:v>616051.3161842874</c:v>
                </c:pt>
                <c:pt idx="832">
                  <c:v>616051.040684327</c:v>
                </c:pt>
                <c:pt idx="833">
                  <c:v>616049.6555140737</c:v>
                </c:pt>
                <c:pt idx="834">
                  <c:v>616048.9516909653</c:v>
                </c:pt>
                <c:pt idx="835">
                  <c:v>616048.3508828699</c:v>
                </c:pt>
                <c:pt idx="836">
                  <c:v>616050.3976357942</c:v>
                </c:pt>
                <c:pt idx="837">
                  <c:v>616051.4357634481</c:v>
                </c:pt>
                <c:pt idx="838">
                  <c:v>616050.3908071344</c:v>
                </c:pt>
                <c:pt idx="839">
                  <c:v>616048.784125743</c:v>
                </c:pt>
                <c:pt idx="840">
                  <c:v>616047.7446400652</c:v>
                </c:pt>
                <c:pt idx="841">
                  <c:v>616051.7054233529</c:v>
                </c:pt>
                <c:pt idx="842">
                  <c:v>616048.3409497656</c:v>
                </c:pt>
                <c:pt idx="843">
                  <c:v>616047.1721345915</c:v>
                </c:pt>
                <c:pt idx="844">
                  <c:v>616047.1108693181</c:v>
                </c:pt>
                <c:pt idx="845">
                  <c:v>616045.2758652308</c:v>
                </c:pt>
                <c:pt idx="846">
                  <c:v>616043.7072213553</c:v>
                </c:pt>
                <c:pt idx="847">
                  <c:v>616045.9466344491</c:v>
                </c:pt>
                <c:pt idx="848">
                  <c:v>616045.8719491527</c:v>
                </c:pt>
                <c:pt idx="849">
                  <c:v>616046.8133185408</c:v>
                </c:pt>
                <c:pt idx="850">
                  <c:v>616045.9160187748</c:v>
                </c:pt>
                <c:pt idx="851">
                  <c:v>616045.6648809784</c:v>
                </c:pt>
                <c:pt idx="852">
                  <c:v>616046.4399030819</c:v>
                </c:pt>
                <c:pt idx="853">
                  <c:v>616048.6327960115</c:v>
                </c:pt>
                <c:pt idx="854">
                  <c:v>616046.6067101188</c:v>
                </c:pt>
                <c:pt idx="855">
                  <c:v>616047.5967288135</c:v>
                </c:pt>
                <c:pt idx="856">
                  <c:v>616045.2648241213</c:v>
                </c:pt>
                <c:pt idx="857">
                  <c:v>616044.469519539</c:v>
                </c:pt>
                <c:pt idx="858">
                  <c:v>616044.3270682851</c:v>
                </c:pt>
                <c:pt idx="859">
                  <c:v>616044.9123011763</c:v>
                </c:pt>
                <c:pt idx="860">
                  <c:v>616046.0667556822</c:v>
                </c:pt>
                <c:pt idx="861">
                  <c:v>616046.9353315854</c:v>
                </c:pt>
                <c:pt idx="862">
                  <c:v>616047.0845651019</c:v>
                </c:pt>
                <c:pt idx="863">
                  <c:v>616044.3732700013</c:v>
                </c:pt>
                <c:pt idx="864">
                  <c:v>616046.7585135377</c:v>
                </c:pt>
                <c:pt idx="865">
                  <c:v>616051.3268581372</c:v>
                </c:pt>
                <c:pt idx="866">
                  <c:v>616047.5232128891</c:v>
                </c:pt>
                <c:pt idx="867">
                  <c:v>616045.2486486495</c:v>
                </c:pt>
                <c:pt idx="868">
                  <c:v>616046.1283236549</c:v>
                </c:pt>
                <c:pt idx="869">
                  <c:v>616047.7047546839</c:v>
                </c:pt>
                <c:pt idx="870">
                  <c:v>616045.6027108608</c:v>
                </c:pt>
                <c:pt idx="871">
                  <c:v>616047.0000448317</c:v>
                </c:pt>
                <c:pt idx="872">
                  <c:v>616047.2871015465</c:v>
                </c:pt>
                <c:pt idx="873">
                  <c:v>616048.2418519972</c:v>
                </c:pt>
                <c:pt idx="874">
                  <c:v>616048.2627615302</c:v>
                </c:pt>
                <c:pt idx="875">
                  <c:v>616049.3948954839</c:v>
                </c:pt>
                <c:pt idx="876">
                  <c:v>616049.5714938758</c:v>
                </c:pt>
                <c:pt idx="877">
                  <c:v>616050.2587477067</c:v>
                </c:pt>
                <c:pt idx="878">
                  <c:v>616050.3212014235</c:v>
                </c:pt>
                <c:pt idx="879">
                  <c:v>616050.3760701144</c:v>
                </c:pt>
                <c:pt idx="880">
                  <c:v>616049.9381484522</c:v>
                </c:pt>
                <c:pt idx="881">
                  <c:v>616050.1305287383</c:v>
                </c:pt>
                <c:pt idx="882">
                  <c:v>616049.9422038156</c:v>
                </c:pt>
                <c:pt idx="883">
                  <c:v>616049.8534721866</c:v>
                </c:pt>
                <c:pt idx="884">
                  <c:v>616049.3637769609</c:v>
                </c:pt>
                <c:pt idx="885">
                  <c:v>616051.2345975382</c:v>
                </c:pt>
                <c:pt idx="886">
                  <c:v>616050.492155166</c:v>
                </c:pt>
                <c:pt idx="887">
                  <c:v>616049.4872820277</c:v>
                </c:pt>
                <c:pt idx="888">
                  <c:v>616049.5720307736</c:v>
                </c:pt>
                <c:pt idx="889">
                  <c:v>616049.4535904194</c:v>
                </c:pt>
                <c:pt idx="890">
                  <c:v>616049.8664598842</c:v>
                </c:pt>
                <c:pt idx="891">
                  <c:v>616050.6786732479</c:v>
                </c:pt>
                <c:pt idx="892">
                  <c:v>616051.3741248746</c:v>
                </c:pt>
                <c:pt idx="893">
                  <c:v>616051.2277620818</c:v>
                </c:pt>
                <c:pt idx="894">
                  <c:v>616051.0771993228</c:v>
                </c:pt>
                <c:pt idx="895">
                  <c:v>616051.6566161738</c:v>
                </c:pt>
                <c:pt idx="896">
                  <c:v>616050.5190413961</c:v>
                </c:pt>
                <c:pt idx="897">
                  <c:v>616051.2317027639</c:v>
                </c:pt>
                <c:pt idx="898">
                  <c:v>616050.2835201573</c:v>
                </c:pt>
                <c:pt idx="899">
                  <c:v>616051.029550429</c:v>
                </c:pt>
                <c:pt idx="900">
                  <c:v>616049.7633502621</c:v>
                </c:pt>
                <c:pt idx="901">
                  <c:v>616050.5094468715</c:v>
                </c:pt>
                <c:pt idx="902">
                  <c:v>616050.6727504461</c:v>
                </c:pt>
                <c:pt idx="903">
                  <c:v>616051.0765636081</c:v>
                </c:pt>
                <c:pt idx="904">
                  <c:v>616051.2823562934</c:v>
                </c:pt>
                <c:pt idx="905">
                  <c:v>616050.3727184283</c:v>
                </c:pt>
                <c:pt idx="906">
                  <c:v>616049.9361711242</c:v>
                </c:pt>
                <c:pt idx="907">
                  <c:v>616050.5543483039</c:v>
                </c:pt>
                <c:pt idx="908">
                  <c:v>616050.3959150185</c:v>
                </c:pt>
                <c:pt idx="909">
                  <c:v>616050.8801034195</c:v>
                </c:pt>
                <c:pt idx="910">
                  <c:v>616050.8227876897</c:v>
                </c:pt>
                <c:pt idx="911">
                  <c:v>616049.8898464598</c:v>
                </c:pt>
                <c:pt idx="912">
                  <c:v>616049.0915295727</c:v>
                </c:pt>
                <c:pt idx="913">
                  <c:v>616050.3017717556</c:v>
                </c:pt>
                <c:pt idx="914">
                  <c:v>616049.8482364665</c:v>
                </c:pt>
                <c:pt idx="915">
                  <c:v>616049.208744774</c:v>
                </c:pt>
                <c:pt idx="916">
                  <c:v>616049.8683642484</c:v>
                </c:pt>
                <c:pt idx="917">
                  <c:v>616048.1960839716</c:v>
                </c:pt>
                <c:pt idx="918">
                  <c:v>616048.106733139</c:v>
                </c:pt>
                <c:pt idx="919">
                  <c:v>616049.6446395975</c:v>
                </c:pt>
                <c:pt idx="920">
                  <c:v>616049.9348512882</c:v>
                </c:pt>
                <c:pt idx="921">
                  <c:v>616049.8847106802</c:v>
                </c:pt>
                <c:pt idx="922">
                  <c:v>616049.7842409333</c:v>
                </c:pt>
                <c:pt idx="923">
                  <c:v>616049.2700190273</c:v>
                </c:pt>
                <c:pt idx="924">
                  <c:v>616049.6486296089</c:v>
                </c:pt>
                <c:pt idx="925">
                  <c:v>616049.2118660281</c:v>
                </c:pt>
                <c:pt idx="926">
                  <c:v>616049.1048195809</c:v>
                </c:pt>
                <c:pt idx="927">
                  <c:v>616049.0357819018</c:v>
                </c:pt>
                <c:pt idx="928">
                  <c:v>616049.1220838336</c:v>
                </c:pt>
                <c:pt idx="929">
                  <c:v>616049.0267492636</c:v>
                </c:pt>
                <c:pt idx="930">
                  <c:v>616048.9868813778</c:v>
                </c:pt>
                <c:pt idx="931">
                  <c:v>616049.402549013</c:v>
                </c:pt>
                <c:pt idx="932">
                  <c:v>616049.3327868475</c:v>
                </c:pt>
                <c:pt idx="933">
                  <c:v>616048.8143974312</c:v>
                </c:pt>
                <c:pt idx="934">
                  <c:v>616049.0675474434</c:v>
                </c:pt>
                <c:pt idx="935">
                  <c:v>616048.4842712719</c:v>
                </c:pt>
                <c:pt idx="936">
                  <c:v>616048.5665869768</c:v>
                </c:pt>
                <c:pt idx="937">
                  <c:v>616048.4406824788</c:v>
                </c:pt>
                <c:pt idx="938">
                  <c:v>616048.2516490846</c:v>
                </c:pt>
                <c:pt idx="939">
                  <c:v>616047.8133672416</c:v>
                </c:pt>
                <c:pt idx="940">
                  <c:v>616047.9568204848</c:v>
                </c:pt>
                <c:pt idx="941">
                  <c:v>616048.4191472026</c:v>
                </c:pt>
                <c:pt idx="942">
                  <c:v>616048.2975666329</c:v>
                </c:pt>
                <c:pt idx="943">
                  <c:v>616048.9342579433</c:v>
                </c:pt>
                <c:pt idx="944">
                  <c:v>616048.4110541964</c:v>
                </c:pt>
                <c:pt idx="945">
                  <c:v>616049.2657638523</c:v>
                </c:pt>
                <c:pt idx="946">
                  <c:v>616048.8351421133</c:v>
                </c:pt>
                <c:pt idx="947">
                  <c:v>616048.0791444847</c:v>
                </c:pt>
                <c:pt idx="948">
                  <c:v>616048.1803782338</c:v>
                </c:pt>
                <c:pt idx="949">
                  <c:v>616048.1266048653</c:v>
                </c:pt>
                <c:pt idx="950">
                  <c:v>616047.8808920319</c:v>
                </c:pt>
                <c:pt idx="951">
                  <c:v>616048.3989790613</c:v>
                </c:pt>
                <c:pt idx="952">
                  <c:v>616047.9397285172</c:v>
                </c:pt>
                <c:pt idx="953">
                  <c:v>616048.0794064761</c:v>
                </c:pt>
                <c:pt idx="954">
                  <c:v>616048.0494463291</c:v>
                </c:pt>
                <c:pt idx="955">
                  <c:v>616047.8651567261</c:v>
                </c:pt>
                <c:pt idx="956">
                  <c:v>616048.2792098909</c:v>
                </c:pt>
                <c:pt idx="957">
                  <c:v>616048.2500908882</c:v>
                </c:pt>
                <c:pt idx="958">
                  <c:v>616047.8653257034</c:v>
                </c:pt>
                <c:pt idx="959">
                  <c:v>616048.5463476813</c:v>
                </c:pt>
                <c:pt idx="960">
                  <c:v>616048.2873952953</c:v>
                </c:pt>
                <c:pt idx="961">
                  <c:v>616048.0113378004</c:v>
                </c:pt>
                <c:pt idx="962">
                  <c:v>616047.9969001659</c:v>
                </c:pt>
                <c:pt idx="963">
                  <c:v>616048.2576947485</c:v>
                </c:pt>
                <c:pt idx="964">
                  <c:v>616047.6490334329</c:v>
                </c:pt>
                <c:pt idx="965">
                  <c:v>616047.7797317056</c:v>
                </c:pt>
                <c:pt idx="966">
                  <c:v>616047.8536997061</c:v>
                </c:pt>
                <c:pt idx="967">
                  <c:v>616048.3142397492</c:v>
                </c:pt>
                <c:pt idx="968">
                  <c:v>616047.9761195128</c:v>
                </c:pt>
                <c:pt idx="969">
                  <c:v>616048.2954852018</c:v>
                </c:pt>
                <c:pt idx="970">
                  <c:v>616047.9753745918</c:v>
                </c:pt>
                <c:pt idx="971">
                  <c:v>616047.8986036138</c:v>
                </c:pt>
                <c:pt idx="972">
                  <c:v>616048.1775124588</c:v>
                </c:pt>
                <c:pt idx="973">
                  <c:v>616047.9315036036</c:v>
                </c:pt>
                <c:pt idx="974">
                  <c:v>616048.1718231491</c:v>
                </c:pt>
                <c:pt idx="975">
                  <c:v>616048.1561636868</c:v>
                </c:pt>
                <c:pt idx="976">
                  <c:v>616048.2246129295</c:v>
                </c:pt>
                <c:pt idx="977">
                  <c:v>616048.3336899205</c:v>
                </c:pt>
                <c:pt idx="978">
                  <c:v>616048.4401802362</c:v>
                </c:pt>
                <c:pt idx="979">
                  <c:v>616048.3296544006</c:v>
                </c:pt>
                <c:pt idx="980">
                  <c:v>616048.2661283904</c:v>
                </c:pt>
                <c:pt idx="981">
                  <c:v>616048.3425004093</c:v>
                </c:pt>
                <c:pt idx="982">
                  <c:v>616048.6077806834</c:v>
                </c:pt>
                <c:pt idx="983">
                  <c:v>616048.8675371127</c:v>
                </c:pt>
                <c:pt idx="984">
                  <c:v>616048.8793585063</c:v>
                </c:pt>
                <c:pt idx="985">
                  <c:v>616048.9026028966</c:v>
                </c:pt>
                <c:pt idx="986">
                  <c:v>616048.9853239896</c:v>
                </c:pt>
                <c:pt idx="987">
                  <c:v>616049.1227146586</c:v>
                </c:pt>
                <c:pt idx="988">
                  <c:v>616049.1927468957</c:v>
                </c:pt>
                <c:pt idx="989">
                  <c:v>616049.0725832783</c:v>
                </c:pt>
                <c:pt idx="990">
                  <c:v>616049.0260751367</c:v>
                </c:pt>
                <c:pt idx="991">
                  <c:v>616049.3323663766</c:v>
                </c:pt>
                <c:pt idx="992">
                  <c:v>616048.9705650695</c:v>
                </c:pt>
                <c:pt idx="993">
                  <c:v>616049.185325854</c:v>
                </c:pt>
                <c:pt idx="994">
                  <c:v>616049.0915493286</c:v>
                </c:pt>
                <c:pt idx="995">
                  <c:v>616049.0794453726</c:v>
                </c:pt>
                <c:pt idx="996">
                  <c:v>616049.0628275797</c:v>
                </c:pt>
                <c:pt idx="997">
                  <c:v>616048.6568554491</c:v>
                </c:pt>
                <c:pt idx="998">
                  <c:v>616048.9931145541</c:v>
                </c:pt>
                <c:pt idx="999">
                  <c:v>616049.2354491845</c:v>
                </c:pt>
                <c:pt idx="1000">
                  <c:v>616049.0486728851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3898949.658776811</c:v>
                </c:pt>
                <c:pt idx="1">
                  <c:v>7860827.950662717</c:v>
                </c:pt>
                <c:pt idx="2">
                  <c:v>7593631.391773921</c:v>
                </c:pt>
                <c:pt idx="3">
                  <c:v>7394734.237318113</c:v>
                </c:pt>
                <c:pt idx="4">
                  <c:v>7336186.830091654</c:v>
                </c:pt>
                <c:pt idx="5">
                  <c:v>7236948.075400175</c:v>
                </c:pt>
                <c:pt idx="6">
                  <c:v>7184076.277132913</c:v>
                </c:pt>
                <c:pt idx="7">
                  <c:v>7087250.9293269</c:v>
                </c:pt>
                <c:pt idx="8">
                  <c:v>7035592.175226569</c:v>
                </c:pt>
                <c:pt idx="9">
                  <c:v>6938246.372353305</c:v>
                </c:pt>
                <c:pt idx="10">
                  <c:v>6886614.270142377</c:v>
                </c:pt>
                <c:pt idx="11">
                  <c:v>6787991.280424844</c:v>
                </c:pt>
                <c:pt idx="12">
                  <c:v>6735959.888044698</c:v>
                </c:pt>
                <c:pt idx="13">
                  <c:v>6635843.286009759</c:v>
                </c:pt>
                <c:pt idx="14">
                  <c:v>6583234.476790562</c:v>
                </c:pt>
                <c:pt idx="15">
                  <c:v>6481576.522746248</c:v>
                </c:pt>
                <c:pt idx="16">
                  <c:v>6428306.18090889</c:v>
                </c:pt>
                <c:pt idx="17">
                  <c:v>6325112.082708315</c:v>
                </c:pt>
                <c:pt idx="18">
                  <c:v>6271132.597796261</c:v>
                </c:pt>
                <c:pt idx="19">
                  <c:v>6166417.125288099</c:v>
                </c:pt>
                <c:pt idx="20">
                  <c:v>6111692.201020182</c:v>
                </c:pt>
                <c:pt idx="21">
                  <c:v>6005460.849345325</c:v>
                </c:pt>
                <c:pt idx="22">
                  <c:v>5948152.509330851</c:v>
                </c:pt>
                <c:pt idx="23">
                  <c:v>5836794.947756573</c:v>
                </c:pt>
                <c:pt idx="24">
                  <c:v>5776655.351212479</c:v>
                </c:pt>
                <c:pt idx="25">
                  <c:v>5659784.455170541</c:v>
                </c:pt>
                <c:pt idx="26">
                  <c:v>5445406.550421659</c:v>
                </c:pt>
                <c:pt idx="27">
                  <c:v>5331947.592403925</c:v>
                </c:pt>
                <c:pt idx="28">
                  <c:v>5235199.140432288</c:v>
                </c:pt>
                <c:pt idx="29">
                  <c:v>5217734.119734459</c:v>
                </c:pt>
                <c:pt idx="30">
                  <c:v>5216613.171256389</c:v>
                </c:pt>
                <c:pt idx="31">
                  <c:v>5170353.259853306</c:v>
                </c:pt>
                <c:pt idx="32">
                  <c:v>5168891.946840725</c:v>
                </c:pt>
                <c:pt idx="33">
                  <c:v>5126752.079695824</c:v>
                </c:pt>
                <c:pt idx="34">
                  <c:v>5125048.439169138</c:v>
                </c:pt>
                <c:pt idx="35">
                  <c:v>5084311.483241938</c:v>
                </c:pt>
                <c:pt idx="36">
                  <c:v>5082430.992524169</c:v>
                </c:pt>
                <c:pt idx="37">
                  <c:v>5042192.107568077</c:v>
                </c:pt>
                <c:pt idx="38">
                  <c:v>5040172.881575643</c:v>
                </c:pt>
                <c:pt idx="39">
                  <c:v>5000007.898899646</c:v>
                </c:pt>
                <c:pt idx="40">
                  <c:v>4997871.457678863</c:v>
                </c:pt>
                <c:pt idx="41">
                  <c:v>4957622.433658</c:v>
                </c:pt>
                <c:pt idx="42">
                  <c:v>4955403.563139071</c:v>
                </c:pt>
                <c:pt idx="43">
                  <c:v>4915213.799507042</c:v>
                </c:pt>
                <c:pt idx="44">
                  <c:v>4912939.345559511</c:v>
                </c:pt>
                <c:pt idx="45">
                  <c:v>4872974.713146109</c:v>
                </c:pt>
                <c:pt idx="46">
                  <c:v>4870472.117749615</c:v>
                </c:pt>
                <c:pt idx="47">
                  <c:v>4831104.123679284</c:v>
                </c:pt>
                <c:pt idx="48">
                  <c:v>4828507.036942048</c:v>
                </c:pt>
                <c:pt idx="49">
                  <c:v>4790658.745833897</c:v>
                </c:pt>
                <c:pt idx="50">
                  <c:v>4782067.375742359</c:v>
                </c:pt>
                <c:pt idx="51">
                  <c:v>4702060.183865437</c:v>
                </c:pt>
                <c:pt idx="52">
                  <c:v>4653463.649729257</c:v>
                </c:pt>
                <c:pt idx="53">
                  <c:v>4613327.136683337</c:v>
                </c:pt>
                <c:pt idx="54">
                  <c:v>4576569.076971134</c:v>
                </c:pt>
                <c:pt idx="55">
                  <c:v>4568545.879625374</c:v>
                </c:pt>
                <c:pt idx="56">
                  <c:v>4568272.485738162</c:v>
                </c:pt>
                <c:pt idx="57">
                  <c:v>4550541.353284596</c:v>
                </c:pt>
                <c:pt idx="58">
                  <c:v>4550555.352541012</c:v>
                </c:pt>
                <c:pt idx="59">
                  <c:v>4531364.903468433</c:v>
                </c:pt>
                <c:pt idx="60">
                  <c:v>4531512.731487873</c:v>
                </c:pt>
                <c:pt idx="61">
                  <c:v>4510600.053796105</c:v>
                </c:pt>
                <c:pt idx="62">
                  <c:v>4500881.1857099</c:v>
                </c:pt>
                <c:pt idx="63">
                  <c:v>4501134.866639399</c:v>
                </c:pt>
                <c:pt idx="64">
                  <c:v>4481607.103318088</c:v>
                </c:pt>
                <c:pt idx="65">
                  <c:v>4481788.075711814</c:v>
                </c:pt>
                <c:pt idx="66">
                  <c:v>4458785.090914962</c:v>
                </c:pt>
                <c:pt idx="67">
                  <c:v>4435468.441158196</c:v>
                </c:pt>
                <c:pt idx="68">
                  <c:v>4425405.121899927</c:v>
                </c:pt>
                <c:pt idx="69">
                  <c:v>4425486.5854743</c:v>
                </c:pt>
                <c:pt idx="70">
                  <c:v>4404795.050213298</c:v>
                </c:pt>
                <c:pt idx="71">
                  <c:v>4382316.108931363</c:v>
                </c:pt>
                <c:pt idx="72">
                  <c:v>4372768.673221326</c:v>
                </c:pt>
                <c:pt idx="73">
                  <c:v>4372565.483337006</c:v>
                </c:pt>
                <c:pt idx="74">
                  <c:v>4353850.496212559</c:v>
                </c:pt>
                <c:pt idx="75">
                  <c:v>4333695.592335119</c:v>
                </c:pt>
                <c:pt idx="76">
                  <c:v>4303633.921729529</c:v>
                </c:pt>
                <c:pt idx="77">
                  <c:v>4281638.554627935</c:v>
                </c:pt>
                <c:pt idx="78">
                  <c:v>4259684.994262795</c:v>
                </c:pt>
                <c:pt idx="79">
                  <c:v>4243144.171355137</c:v>
                </c:pt>
                <c:pt idx="80">
                  <c:v>4238183.08045382</c:v>
                </c:pt>
                <c:pt idx="81">
                  <c:v>4239613.211294126</c:v>
                </c:pt>
                <c:pt idx="82">
                  <c:v>4232670.346471062</c:v>
                </c:pt>
                <c:pt idx="83">
                  <c:v>4234324.095616823</c:v>
                </c:pt>
                <c:pt idx="84">
                  <c:v>4220178.520278862</c:v>
                </c:pt>
                <c:pt idx="85">
                  <c:v>4207313.109669131</c:v>
                </c:pt>
                <c:pt idx="86">
                  <c:v>4204870.315388225</c:v>
                </c:pt>
                <c:pt idx="87">
                  <c:v>4204158.385024405</c:v>
                </c:pt>
                <c:pt idx="88">
                  <c:v>4189814.756443041</c:v>
                </c:pt>
                <c:pt idx="89">
                  <c:v>4187350.899588573</c:v>
                </c:pt>
                <c:pt idx="90">
                  <c:v>4189073.752787094</c:v>
                </c:pt>
                <c:pt idx="91">
                  <c:v>4173350.531180875</c:v>
                </c:pt>
                <c:pt idx="92">
                  <c:v>4158784.806560123</c:v>
                </c:pt>
                <c:pt idx="93">
                  <c:v>4145769.09967722</c:v>
                </c:pt>
                <c:pt idx="94">
                  <c:v>4142251.113428546</c:v>
                </c:pt>
                <c:pt idx="95">
                  <c:v>4141319.483769629</c:v>
                </c:pt>
                <c:pt idx="96">
                  <c:v>4124826.036325417</c:v>
                </c:pt>
                <c:pt idx="97">
                  <c:v>4118687.041508452</c:v>
                </c:pt>
                <c:pt idx="98">
                  <c:v>4119843.10220336</c:v>
                </c:pt>
                <c:pt idx="99">
                  <c:v>4114752.607370309</c:v>
                </c:pt>
                <c:pt idx="100">
                  <c:v>4113908.63373464</c:v>
                </c:pt>
                <c:pt idx="101">
                  <c:v>4095989.698975308</c:v>
                </c:pt>
                <c:pt idx="102">
                  <c:v>4082934.647567473</c:v>
                </c:pt>
                <c:pt idx="103">
                  <c:v>4069987.288921443</c:v>
                </c:pt>
                <c:pt idx="104">
                  <c:v>4056250.83282636</c:v>
                </c:pt>
                <c:pt idx="105">
                  <c:v>4050653.452534597</c:v>
                </c:pt>
                <c:pt idx="106">
                  <c:v>4050985.522702468</c:v>
                </c:pt>
                <c:pt idx="107">
                  <c:v>4047283.231748465</c:v>
                </c:pt>
                <c:pt idx="108">
                  <c:v>4047423.719778093</c:v>
                </c:pt>
                <c:pt idx="109">
                  <c:v>4042434.738561892</c:v>
                </c:pt>
                <c:pt idx="110">
                  <c:v>4042649.667304367</c:v>
                </c:pt>
                <c:pt idx="111">
                  <c:v>4031658.97109837</c:v>
                </c:pt>
                <c:pt idx="112">
                  <c:v>4026473.319601738</c:v>
                </c:pt>
                <c:pt idx="113">
                  <c:v>4026632.987718638</c:v>
                </c:pt>
                <c:pt idx="114">
                  <c:v>4017148.124862494</c:v>
                </c:pt>
                <c:pt idx="115">
                  <c:v>4014721.245159289</c:v>
                </c:pt>
                <c:pt idx="116">
                  <c:v>4014586.043913932</c:v>
                </c:pt>
                <c:pt idx="117">
                  <c:v>4002876.934392373</c:v>
                </c:pt>
                <c:pt idx="118">
                  <c:v>3994087.134704031</c:v>
                </c:pt>
                <c:pt idx="119">
                  <c:v>3988953.168834941</c:v>
                </c:pt>
                <c:pt idx="120">
                  <c:v>3986668.346668134</c:v>
                </c:pt>
                <c:pt idx="121">
                  <c:v>3986385.123523607</c:v>
                </c:pt>
                <c:pt idx="122">
                  <c:v>3977204.065014857</c:v>
                </c:pt>
                <c:pt idx="123">
                  <c:v>3970742.380196396</c:v>
                </c:pt>
                <c:pt idx="124">
                  <c:v>3964597.007704467</c:v>
                </c:pt>
                <c:pt idx="125">
                  <c:v>3961995.474328214</c:v>
                </c:pt>
                <c:pt idx="126">
                  <c:v>3961483.841150104</c:v>
                </c:pt>
                <c:pt idx="127">
                  <c:v>3951591.37899405</c:v>
                </c:pt>
                <c:pt idx="128">
                  <c:v>3943099.63104184</c:v>
                </c:pt>
                <c:pt idx="129">
                  <c:v>3934869.160094687</c:v>
                </c:pt>
                <c:pt idx="130">
                  <c:v>3931238.009388493</c:v>
                </c:pt>
                <c:pt idx="131">
                  <c:v>3931525.550836926</c:v>
                </c:pt>
                <c:pt idx="132">
                  <c:v>3929182.987833075</c:v>
                </c:pt>
                <c:pt idx="133">
                  <c:v>3929395.658914853</c:v>
                </c:pt>
                <c:pt idx="134">
                  <c:v>3926400.740447246</c:v>
                </c:pt>
                <c:pt idx="135">
                  <c:v>3926548.864637034</c:v>
                </c:pt>
                <c:pt idx="136">
                  <c:v>3918685.76576489</c:v>
                </c:pt>
                <c:pt idx="137">
                  <c:v>3915672.908865157</c:v>
                </c:pt>
                <c:pt idx="138">
                  <c:v>3915958.143598794</c:v>
                </c:pt>
                <c:pt idx="139">
                  <c:v>3909110.108662084</c:v>
                </c:pt>
                <c:pt idx="140">
                  <c:v>3904177.824496976</c:v>
                </c:pt>
                <c:pt idx="141">
                  <c:v>3899012.290241696</c:v>
                </c:pt>
                <c:pt idx="142">
                  <c:v>3892668.802826825</c:v>
                </c:pt>
                <c:pt idx="143">
                  <c:v>3887040.685785585</c:v>
                </c:pt>
                <c:pt idx="144">
                  <c:v>3884050.593846672</c:v>
                </c:pt>
                <c:pt idx="145">
                  <c:v>3883902.66027039</c:v>
                </c:pt>
                <c:pt idx="146">
                  <c:v>3882372.536794349</c:v>
                </c:pt>
                <c:pt idx="147">
                  <c:v>3882209.595172958</c:v>
                </c:pt>
                <c:pt idx="148">
                  <c:v>3875628.146910906</c:v>
                </c:pt>
                <c:pt idx="149">
                  <c:v>3871725.49560247</c:v>
                </c:pt>
                <c:pt idx="150">
                  <c:v>3870174.424560155</c:v>
                </c:pt>
                <c:pt idx="151">
                  <c:v>3870122.824082864</c:v>
                </c:pt>
                <c:pt idx="152">
                  <c:v>3863836.336333443</c:v>
                </c:pt>
                <c:pt idx="153">
                  <c:v>3858662.391174121</c:v>
                </c:pt>
                <c:pt idx="154">
                  <c:v>3853007.843976695</c:v>
                </c:pt>
                <c:pt idx="155">
                  <c:v>3850432.58169345</c:v>
                </c:pt>
                <c:pt idx="156">
                  <c:v>3850587.96656784</c:v>
                </c:pt>
                <c:pt idx="157">
                  <c:v>3848237.257142534</c:v>
                </c:pt>
                <c:pt idx="158">
                  <c:v>3848314.793216977</c:v>
                </c:pt>
                <c:pt idx="159">
                  <c:v>3847270.370484182</c:v>
                </c:pt>
                <c:pt idx="160">
                  <c:v>3847374.479286503</c:v>
                </c:pt>
                <c:pt idx="161">
                  <c:v>3841785.594139725</c:v>
                </c:pt>
                <c:pt idx="162">
                  <c:v>3839163.587678772</c:v>
                </c:pt>
                <c:pt idx="163">
                  <c:v>3839325.526247952</c:v>
                </c:pt>
                <c:pt idx="164">
                  <c:v>3834443.969194781</c:v>
                </c:pt>
                <c:pt idx="165">
                  <c:v>3830917.757798313</c:v>
                </c:pt>
                <c:pt idx="166">
                  <c:v>3827446.95599994</c:v>
                </c:pt>
                <c:pt idx="167">
                  <c:v>3822798.064160667</c:v>
                </c:pt>
                <c:pt idx="168">
                  <c:v>3818775.311226311</c:v>
                </c:pt>
                <c:pt idx="169">
                  <c:v>3816730.938377613</c:v>
                </c:pt>
                <c:pt idx="170">
                  <c:v>3816730.756329647</c:v>
                </c:pt>
                <c:pt idx="171">
                  <c:v>3814146.825497948</c:v>
                </c:pt>
                <c:pt idx="172">
                  <c:v>3813145.174608629</c:v>
                </c:pt>
                <c:pt idx="173">
                  <c:v>3813115.118456786</c:v>
                </c:pt>
                <c:pt idx="174">
                  <c:v>3808694.759580505</c:v>
                </c:pt>
                <c:pt idx="175">
                  <c:v>3806898.512060751</c:v>
                </c:pt>
                <c:pt idx="176">
                  <c:v>3806958.006411167</c:v>
                </c:pt>
                <c:pt idx="177">
                  <c:v>3803193.644556405</c:v>
                </c:pt>
                <c:pt idx="178">
                  <c:v>3799586.458669961</c:v>
                </c:pt>
                <c:pt idx="179">
                  <c:v>3795078.574241672</c:v>
                </c:pt>
                <c:pt idx="180">
                  <c:v>3793259.176382222</c:v>
                </c:pt>
                <c:pt idx="181">
                  <c:v>3793385.571444759</c:v>
                </c:pt>
                <c:pt idx="182">
                  <c:v>3792471.215970665</c:v>
                </c:pt>
                <c:pt idx="183">
                  <c:v>3792661.228325176</c:v>
                </c:pt>
                <c:pt idx="184">
                  <c:v>3791053.080892282</c:v>
                </c:pt>
                <c:pt idx="185">
                  <c:v>3791034.574920855</c:v>
                </c:pt>
                <c:pt idx="186">
                  <c:v>3787351.620760109</c:v>
                </c:pt>
                <c:pt idx="187">
                  <c:v>3785801.57315816</c:v>
                </c:pt>
                <c:pt idx="188">
                  <c:v>3785885.453415011</c:v>
                </c:pt>
                <c:pt idx="189">
                  <c:v>3782552.224489539</c:v>
                </c:pt>
                <c:pt idx="190">
                  <c:v>3780048.458494275</c:v>
                </c:pt>
                <c:pt idx="191">
                  <c:v>3777504.193082483</c:v>
                </c:pt>
                <c:pt idx="192">
                  <c:v>3774361.478934817</c:v>
                </c:pt>
                <c:pt idx="193">
                  <c:v>3771340.005660723</c:v>
                </c:pt>
                <c:pt idx="194">
                  <c:v>3769620.892928251</c:v>
                </c:pt>
                <c:pt idx="195">
                  <c:v>3769676.144400771</c:v>
                </c:pt>
                <c:pt idx="196">
                  <c:v>3767902.496997852</c:v>
                </c:pt>
                <c:pt idx="197">
                  <c:v>3768007.533251084</c:v>
                </c:pt>
                <c:pt idx="198">
                  <c:v>3766898.132145425</c:v>
                </c:pt>
                <c:pt idx="199">
                  <c:v>3766911.207859079</c:v>
                </c:pt>
                <c:pt idx="200">
                  <c:v>3763714.898815457</c:v>
                </c:pt>
                <c:pt idx="201">
                  <c:v>3762473.638739909</c:v>
                </c:pt>
                <c:pt idx="202">
                  <c:v>3762287.636284756</c:v>
                </c:pt>
                <c:pt idx="203">
                  <c:v>3758833.12470163</c:v>
                </c:pt>
                <c:pt idx="204">
                  <c:v>3756786.976963086</c:v>
                </c:pt>
                <c:pt idx="205">
                  <c:v>3755574.569067948</c:v>
                </c:pt>
                <c:pt idx="206">
                  <c:v>3755594.962108787</c:v>
                </c:pt>
                <c:pt idx="207">
                  <c:v>3755086.472813749</c:v>
                </c:pt>
                <c:pt idx="208">
                  <c:v>3755045.313305359</c:v>
                </c:pt>
                <c:pt idx="209">
                  <c:v>3755102.199465516</c:v>
                </c:pt>
                <c:pt idx="210">
                  <c:v>3755127.909330048</c:v>
                </c:pt>
                <c:pt idx="211">
                  <c:v>3752242.493663951</c:v>
                </c:pt>
                <c:pt idx="212">
                  <c:v>3750974.067021972</c:v>
                </c:pt>
                <c:pt idx="213">
                  <c:v>3751051.164390231</c:v>
                </c:pt>
                <c:pt idx="214">
                  <c:v>3748485.668334169</c:v>
                </c:pt>
                <c:pt idx="215">
                  <c:v>3746631.924512963</c:v>
                </c:pt>
                <c:pt idx="216">
                  <c:v>3744669.689898523</c:v>
                </c:pt>
                <c:pt idx="217">
                  <c:v>3742097.152002705</c:v>
                </c:pt>
                <c:pt idx="218">
                  <c:v>3740048.563845359</c:v>
                </c:pt>
                <c:pt idx="219">
                  <c:v>3739400.075852622</c:v>
                </c:pt>
                <c:pt idx="220">
                  <c:v>3739541.546480836</c:v>
                </c:pt>
                <c:pt idx="221">
                  <c:v>3738698.043758503</c:v>
                </c:pt>
                <c:pt idx="222">
                  <c:v>3738727.050749678</c:v>
                </c:pt>
                <c:pt idx="223">
                  <c:v>3737501.814076524</c:v>
                </c:pt>
                <c:pt idx="224">
                  <c:v>3737637.479415059</c:v>
                </c:pt>
                <c:pt idx="225">
                  <c:v>3735705.041825965</c:v>
                </c:pt>
                <c:pt idx="226">
                  <c:v>3734688.774066041</c:v>
                </c:pt>
                <c:pt idx="227">
                  <c:v>3735012.568859042</c:v>
                </c:pt>
                <c:pt idx="228">
                  <c:v>3733757.220056035</c:v>
                </c:pt>
                <c:pt idx="229">
                  <c:v>3730869.763989131</c:v>
                </c:pt>
                <c:pt idx="230">
                  <c:v>3730122.412083852</c:v>
                </c:pt>
                <c:pt idx="231">
                  <c:v>3729985.771535303</c:v>
                </c:pt>
                <c:pt idx="232">
                  <c:v>3729674.745011447</c:v>
                </c:pt>
                <c:pt idx="233">
                  <c:v>3729651.338502993</c:v>
                </c:pt>
                <c:pt idx="234">
                  <c:v>3728907.795708607</c:v>
                </c:pt>
                <c:pt idx="235">
                  <c:v>3728990.797057702</c:v>
                </c:pt>
                <c:pt idx="236">
                  <c:v>3727529.334550761</c:v>
                </c:pt>
                <c:pt idx="237">
                  <c:v>3727033.634343617</c:v>
                </c:pt>
                <c:pt idx="238">
                  <c:v>3727140.142899566</c:v>
                </c:pt>
                <c:pt idx="239">
                  <c:v>3725941.205122439</c:v>
                </c:pt>
                <c:pt idx="240">
                  <c:v>3725108.278384345</c:v>
                </c:pt>
                <c:pt idx="241">
                  <c:v>3725039.869981478</c:v>
                </c:pt>
                <c:pt idx="242">
                  <c:v>3724399.679292223</c:v>
                </c:pt>
                <c:pt idx="243">
                  <c:v>3723472.887477945</c:v>
                </c:pt>
                <c:pt idx="244">
                  <c:v>3722560.684213936</c:v>
                </c:pt>
                <c:pt idx="245">
                  <c:v>3722758.803186794</c:v>
                </c:pt>
                <c:pt idx="246">
                  <c:v>3721591.882210106</c:v>
                </c:pt>
                <c:pt idx="247">
                  <c:v>3722810.319923291</c:v>
                </c:pt>
                <c:pt idx="248">
                  <c:v>3723059.922797174</c:v>
                </c:pt>
                <c:pt idx="249">
                  <c:v>3723174.696758416</c:v>
                </c:pt>
                <c:pt idx="250">
                  <c:v>3722451.425799482</c:v>
                </c:pt>
                <c:pt idx="251">
                  <c:v>3721003.116217427</c:v>
                </c:pt>
                <c:pt idx="252">
                  <c:v>3722668.600039625</c:v>
                </c:pt>
                <c:pt idx="253">
                  <c:v>3721204.444877623</c:v>
                </c:pt>
                <c:pt idx="254">
                  <c:v>3723051.638683863</c:v>
                </c:pt>
                <c:pt idx="255">
                  <c:v>3721424.093668686</c:v>
                </c:pt>
                <c:pt idx="256">
                  <c:v>3721254.827562318</c:v>
                </c:pt>
                <c:pt idx="257">
                  <c:v>3721321.395577839</c:v>
                </c:pt>
                <c:pt idx="258">
                  <c:v>3721389.668355049</c:v>
                </c:pt>
                <c:pt idx="259">
                  <c:v>3721056.659990659</c:v>
                </c:pt>
                <c:pt idx="260">
                  <c:v>3721335.811247168</c:v>
                </c:pt>
                <c:pt idx="261">
                  <c:v>3721360.893065405</c:v>
                </c:pt>
                <c:pt idx="262">
                  <c:v>3721406.090804833</c:v>
                </c:pt>
                <c:pt idx="263">
                  <c:v>3720951.092746079</c:v>
                </c:pt>
                <c:pt idx="264">
                  <c:v>3720918.189602741</c:v>
                </c:pt>
                <c:pt idx="265">
                  <c:v>3721151.29001642</c:v>
                </c:pt>
                <c:pt idx="266">
                  <c:v>3721249.88292157</c:v>
                </c:pt>
                <c:pt idx="267">
                  <c:v>3721343.861330214</c:v>
                </c:pt>
                <c:pt idx="268">
                  <c:v>3720798.640251485</c:v>
                </c:pt>
                <c:pt idx="269">
                  <c:v>3721331.21090578</c:v>
                </c:pt>
                <c:pt idx="270">
                  <c:v>3721638.681474417</c:v>
                </c:pt>
                <c:pt idx="271">
                  <c:v>3719082.476074231</c:v>
                </c:pt>
                <c:pt idx="272">
                  <c:v>3721020.045007617</c:v>
                </c:pt>
                <c:pt idx="273">
                  <c:v>3721503.440711023</c:v>
                </c:pt>
                <c:pt idx="274">
                  <c:v>3720934.337317206</c:v>
                </c:pt>
                <c:pt idx="275">
                  <c:v>3721449.401907336</c:v>
                </c:pt>
                <c:pt idx="276">
                  <c:v>3720894.939820332</c:v>
                </c:pt>
                <c:pt idx="277">
                  <c:v>3721440.433870229</c:v>
                </c:pt>
                <c:pt idx="278">
                  <c:v>3721191.985694769</c:v>
                </c:pt>
                <c:pt idx="279">
                  <c:v>3722350.964925892</c:v>
                </c:pt>
                <c:pt idx="280">
                  <c:v>3720319.399351952</c:v>
                </c:pt>
                <c:pt idx="281">
                  <c:v>3721381.143224263</c:v>
                </c:pt>
                <c:pt idx="282">
                  <c:v>3721452.197326523</c:v>
                </c:pt>
                <c:pt idx="283">
                  <c:v>3721284.739892852</c:v>
                </c:pt>
                <c:pt idx="284">
                  <c:v>3721106.438388156</c:v>
                </c:pt>
                <c:pt idx="285">
                  <c:v>3721031.738412715</c:v>
                </c:pt>
                <c:pt idx="286">
                  <c:v>3721070.058644931</c:v>
                </c:pt>
                <c:pt idx="287">
                  <c:v>3721070.593316123</c:v>
                </c:pt>
                <c:pt idx="288">
                  <c:v>3720881.437784864</c:v>
                </c:pt>
                <c:pt idx="289">
                  <c:v>3721893.382327896</c:v>
                </c:pt>
                <c:pt idx="290">
                  <c:v>3721067.49417946</c:v>
                </c:pt>
                <c:pt idx="291">
                  <c:v>3720867.482653142</c:v>
                </c:pt>
                <c:pt idx="292">
                  <c:v>3721574.670002484</c:v>
                </c:pt>
                <c:pt idx="293">
                  <c:v>3720835.970002586</c:v>
                </c:pt>
                <c:pt idx="294">
                  <c:v>3722472.112377234</c:v>
                </c:pt>
                <c:pt idx="295">
                  <c:v>3720862.423960045</c:v>
                </c:pt>
                <c:pt idx="296">
                  <c:v>3721984.350516956</c:v>
                </c:pt>
                <c:pt idx="297">
                  <c:v>3720705.11283289</c:v>
                </c:pt>
                <c:pt idx="298">
                  <c:v>3719291.507601064</c:v>
                </c:pt>
                <c:pt idx="299">
                  <c:v>3721833.845116215</c:v>
                </c:pt>
                <c:pt idx="300">
                  <c:v>3721203.079563584</c:v>
                </c:pt>
                <c:pt idx="301">
                  <c:v>3720740.103697924</c:v>
                </c:pt>
                <c:pt idx="302">
                  <c:v>3720903.643440932</c:v>
                </c:pt>
                <c:pt idx="303">
                  <c:v>3720994.638290486</c:v>
                </c:pt>
                <c:pt idx="304">
                  <c:v>3720368.324393895</c:v>
                </c:pt>
                <c:pt idx="305">
                  <c:v>3720779.530154857</c:v>
                </c:pt>
                <c:pt idx="306">
                  <c:v>3720404.572755479</c:v>
                </c:pt>
                <c:pt idx="307">
                  <c:v>3720854.066531437</c:v>
                </c:pt>
                <c:pt idx="308">
                  <c:v>3720746.202366894</c:v>
                </c:pt>
                <c:pt idx="309">
                  <c:v>3720808.139337389</c:v>
                </c:pt>
                <c:pt idx="310">
                  <c:v>3720520.433893823</c:v>
                </c:pt>
                <c:pt idx="311">
                  <c:v>3720489.731007977</c:v>
                </c:pt>
                <c:pt idx="312">
                  <c:v>3720823.104611123</c:v>
                </c:pt>
                <c:pt idx="313">
                  <c:v>3720536.105716084</c:v>
                </c:pt>
                <c:pt idx="314">
                  <c:v>3720410.846715346</c:v>
                </c:pt>
                <c:pt idx="315">
                  <c:v>3720523.062108647</c:v>
                </c:pt>
                <c:pt idx="316">
                  <c:v>3720548.544076488</c:v>
                </c:pt>
                <c:pt idx="317">
                  <c:v>3720966.725350768</c:v>
                </c:pt>
                <c:pt idx="318">
                  <c:v>3719971.441877252</c:v>
                </c:pt>
                <c:pt idx="319">
                  <c:v>3719861.923072179</c:v>
                </c:pt>
                <c:pt idx="320">
                  <c:v>3720212.452900401</c:v>
                </c:pt>
                <c:pt idx="321">
                  <c:v>3720221.378729505</c:v>
                </c:pt>
                <c:pt idx="322">
                  <c:v>3720153.694513325</c:v>
                </c:pt>
                <c:pt idx="323">
                  <c:v>3719755.389006629</c:v>
                </c:pt>
                <c:pt idx="324">
                  <c:v>3720183.923867464</c:v>
                </c:pt>
                <c:pt idx="325">
                  <c:v>3720142.165475865</c:v>
                </c:pt>
                <c:pt idx="326">
                  <c:v>3720019.807098528</c:v>
                </c:pt>
                <c:pt idx="327">
                  <c:v>3719728.150216182</c:v>
                </c:pt>
                <c:pt idx="328">
                  <c:v>3720865.671537619</c:v>
                </c:pt>
                <c:pt idx="329">
                  <c:v>3720065.919957113</c:v>
                </c:pt>
                <c:pt idx="330">
                  <c:v>3720305.816257211</c:v>
                </c:pt>
                <c:pt idx="331">
                  <c:v>3720158.764608189</c:v>
                </c:pt>
                <c:pt idx="332">
                  <c:v>3720201.298843637</c:v>
                </c:pt>
                <c:pt idx="333">
                  <c:v>3720144.340064463</c:v>
                </c:pt>
                <c:pt idx="334">
                  <c:v>3720135.940494448</c:v>
                </c:pt>
                <c:pt idx="335">
                  <c:v>3720055.812037658</c:v>
                </c:pt>
                <c:pt idx="336">
                  <c:v>3720671.041045338</c:v>
                </c:pt>
                <c:pt idx="337">
                  <c:v>3720278.018169911</c:v>
                </c:pt>
                <c:pt idx="338">
                  <c:v>3720350.970480105</c:v>
                </c:pt>
                <c:pt idx="339">
                  <c:v>3720334.18588936</c:v>
                </c:pt>
                <c:pt idx="340">
                  <c:v>3720384.19008343</c:v>
                </c:pt>
                <c:pt idx="341">
                  <c:v>3720142.932786853</c:v>
                </c:pt>
                <c:pt idx="342">
                  <c:v>3720936.503118635</c:v>
                </c:pt>
                <c:pt idx="343">
                  <c:v>3720452.83542499</c:v>
                </c:pt>
                <c:pt idx="344">
                  <c:v>3720168.76337276</c:v>
                </c:pt>
                <c:pt idx="345">
                  <c:v>3720056.648411462</c:v>
                </c:pt>
                <c:pt idx="346">
                  <c:v>3720116.592835239</c:v>
                </c:pt>
                <c:pt idx="347">
                  <c:v>3720312.46214732</c:v>
                </c:pt>
                <c:pt idx="348">
                  <c:v>3719602.105138605</c:v>
                </c:pt>
                <c:pt idx="349">
                  <c:v>3720185.193057743</c:v>
                </c:pt>
                <c:pt idx="350">
                  <c:v>3720013.603554368</c:v>
                </c:pt>
                <c:pt idx="351">
                  <c:v>3720338.3887916</c:v>
                </c:pt>
                <c:pt idx="352">
                  <c:v>3721171.434592971</c:v>
                </c:pt>
                <c:pt idx="353">
                  <c:v>3720366.048032549</c:v>
                </c:pt>
                <c:pt idx="354">
                  <c:v>3719993.038574343</c:v>
                </c:pt>
                <c:pt idx="355">
                  <c:v>3720458.361895132</c:v>
                </c:pt>
                <c:pt idx="356">
                  <c:v>3720299.242176277</c:v>
                </c:pt>
                <c:pt idx="357">
                  <c:v>3720582.631291625</c:v>
                </c:pt>
                <c:pt idx="358">
                  <c:v>3720247.361977825</c:v>
                </c:pt>
                <c:pt idx="359">
                  <c:v>3720134.202296642</c:v>
                </c:pt>
                <c:pt idx="360">
                  <c:v>3720208.795853908</c:v>
                </c:pt>
                <c:pt idx="361">
                  <c:v>3719943.887568492</c:v>
                </c:pt>
                <c:pt idx="362">
                  <c:v>3720075.280619068</c:v>
                </c:pt>
                <c:pt idx="363">
                  <c:v>3720191.54490786</c:v>
                </c:pt>
                <c:pt idx="364">
                  <c:v>3720153.371972166</c:v>
                </c:pt>
                <c:pt idx="365">
                  <c:v>3720091.154313843</c:v>
                </c:pt>
                <c:pt idx="366">
                  <c:v>3720186.558828476</c:v>
                </c:pt>
                <c:pt idx="367">
                  <c:v>3719880.042280675</c:v>
                </c:pt>
                <c:pt idx="368">
                  <c:v>3720043.345586232</c:v>
                </c:pt>
                <c:pt idx="369">
                  <c:v>3720116.997868808</c:v>
                </c:pt>
                <c:pt idx="370">
                  <c:v>3720529.086348294</c:v>
                </c:pt>
                <c:pt idx="371">
                  <c:v>3720577.486378236</c:v>
                </c:pt>
                <c:pt idx="372">
                  <c:v>3720736.856680766</c:v>
                </c:pt>
                <c:pt idx="373">
                  <c:v>3720517.53850677</c:v>
                </c:pt>
                <c:pt idx="374">
                  <c:v>3720356.153839345</c:v>
                </c:pt>
                <c:pt idx="375">
                  <c:v>3720255.167652277</c:v>
                </c:pt>
                <c:pt idx="376">
                  <c:v>3720198.605482526</c:v>
                </c:pt>
                <c:pt idx="377">
                  <c:v>3720289.500309038</c:v>
                </c:pt>
                <c:pt idx="378">
                  <c:v>3720438.787783619</c:v>
                </c:pt>
                <c:pt idx="379">
                  <c:v>3720353.598544989</c:v>
                </c:pt>
                <c:pt idx="380">
                  <c:v>3720138.543504681</c:v>
                </c:pt>
                <c:pt idx="381">
                  <c:v>3720012.307611344</c:v>
                </c:pt>
                <c:pt idx="382">
                  <c:v>3720149.558475641</c:v>
                </c:pt>
                <c:pt idx="383">
                  <c:v>3720204.603004962</c:v>
                </c:pt>
                <c:pt idx="384">
                  <c:v>3720077.974801707</c:v>
                </c:pt>
                <c:pt idx="385">
                  <c:v>3720156.478651363</c:v>
                </c:pt>
                <c:pt idx="386">
                  <c:v>3720372.181300672</c:v>
                </c:pt>
                <c:pt idx="387">
                  <c:v>3720159.980203528</c:v>
                </c:pt>
                <c:pt idx="388">
                  <c:v>3720026.481500508</c:v>
                </c:pt>
                <c:pt idx="389">
                  <c:v>3719964.552433389</c:v>
                </c:pt>
                <c:pt idx="390">
                  <c:v>3720052.27782698</c:v>
                </c:pt>
                <c:pt idx="391">
                  <c:v>3720044.734590063</c:v>
                </c:pt>
                <c:pt idx="392">
                  <c:v>3720341.928846371</c:v>
                </c:pt>
                <c:pt idx="393">
                  <c:v>3719883.946563017</c:v>
                </c:pt>
                <c:pt idx="394">
                  <c:v>3719905.82688631</c:v>
                </c:pt>
                <c:pt idx="395">
                  <c:v>3719813.29926955</c:v>
                </c:pt>
                <c:pt idx="396">
                  <c:v>3719871.826822493</c:v>
                </c:pt>
                <c:pt idx="397">
                  <c:v>3719912.744126378</c:v>
                </c:pt>
                <c:pt idx="398">
                  <c:v>3719909.989224035</c:v>
                </c:pt>
                <c:pt idx="399">
                  <c:v>3719941.928151951</c:v>
                </c:pt>
                <c:pt idx="400">
                  <c:v>3719972.565167943</c:v>
                </c:pt>
                <c:pt idx="401">
                  <c:v>3719762.725974856</c:v>
                </c:pt>
                <c:pt idx="402">
                  <c:v>3719780.042580875</c:v>
                </c:pt>
                <c:pt idx="403">
                  <c:v>3719724.604260914</c:v>
                </c:pt>
                <c:pt idx="404">
                  <c:v>3719896.503684876</c:v>
                </c:pt>
                <c:pt idx="405">
                  <c:v>3719709.976257205</c:v>
                </c:pt>
                <c:pt idx="406">
                  <c:v>3719879.310242258</c:v>
                </c:pt>
                <c:pt idx="407">
                  <c:v>3719805.9001059</c:v>
                </c:pt>
                <c:pt idx="408">
                  <c:v>3719664.152682047</c:v>
                </c:pt>
                <c:pt idx="409">
                  <c:v>3719877.97615933</c:v>
                </c:pt>
                <c:pt idx="410">
                  <c:v>3720172.326349168</c:v>
                </c:pt>
                <c:pt idx="411">
                  <c:v>3719919.872577854</c:v>
                </c:pt>
                <c:pt idx="412">
                  <c:v>3719868.740323881</c:v>
                </c:pt>
                <c:pt idx="413">
                  <c:v>3719978.388508987</c:v>
                </c:pt>
                <c:pt idx="414">
                  <c:v>3720193.846039745</c:v>
                </c:pt>
                <c:pt idx="415">
                  <c:v>3720232.569692379</c:v>
                </c:pt>
                <c:pt idx="416">
                  <c:v>3720331.456855323</c:v>
                </c:pt>
                <c:pt idx="417">
                  <c:v>3720283.408347264</c:v>
                </c:pt>
                <c:pt idx="418">
                  <c:v>3719968.0379131</c:v>
                </c:pt>
                <c:pt idx="419">
                  <c:v>3720389.627766205</c:v>
                </c:pt>
                <c:pt idx="420">
                  <c:v>3720003.977613087</c:v>
                </c:pt>
                <c:pt idx="421">
                  <c:v>3719965.327947543</c:v>
                </c:pt>
                <c:pt idx="422">
                  <c:v>3720141.506903604</c:v>
                </c:pt>
                <c:pt idx="423">
                  <c:v>3720087.598653893</c:v>
                </c:pt>
                <c:pt idx="424">
                  <c:v>3719879.302048161</c:v>
                </c:pt>
                <c:pt idx="425">
                  <c:v>3720081.81230394</c:v>
                </c:pt>
                <c:pt idx="426">
                  <c:v>3720243.934248209</c:v>
                </c:pt>
                <c:pt idx="427">
                  <c:v>3720017.621811035</c:v>
                </c:pt>
                <c:pt idx="428">
                  <c:v>3720085.906267279</c:v>
                </c:pt>
                <c:pt idx="429">
                  <c:v>3720131.432878526</c:v>
                </c:pt>
                <c:pt idx="430">
                  <c:v>3720293.783028722</c:v>
                </c:pt>
                <c:pt idx="431">
                  <c:v>3719971.392739397</c:v>
                </c:pt>
                <c:pt idx="432">
                  <c:v>3719977.293319002</c:v>
                </c:pt>
                <c:pt idx="433">
                  <c:v>3720111.139452758</c:v>
                </c:pt>
                <c:pt idx="434">
                  <c:v>3720155.9836085</c:v>
                </c:pt>
                <c:pt idx="435">
                  <c:v>3720092.966881273</c:v>
                </c:pt>
                <c:pt idx="436">
                  <c:v>3720119.92287572</c:v>
                </c:pt>
                <c:pt idx="437">
                  <c:v>3720072.786242441</c:v>
                </c:pt>
                <c:pt idx="438">
                  <c:v>3720078.476711145</c:v>
                </c:pt>
                <c:pt idx="439">
                  <c:v>3720098.364233461</c:v>
                </c:pt>
                <c:pt idx="440">
                  <c:v>3719964.190264792</c:v>
                </c:pt>
                <c:pt idx="441">
                  <c:v>3719830.984606774</c:v>
                </c:pt>
                <c:pt idx="442">
                  <c:v>3719849.678648123</c:v>
                </c:pt>
                <c:pt idx="443">
                  <c:v>3719788.324061587</c:v>
                </c:pt>
                <c:pt idx="444">
                  <c:v>3719818.365797394</c:v>
                </c:pt>
                <c:pt idx="445">
                  <c:v>3720004.514713722</c:v>
                </c:pt>
                <c:pt idx="446">
                  <c:v>3720018.9172507</c:v>
                </c:pt>
                <c:pt idx="447">
                  <c:v>3720107.20054039</c:v>
                </c:pt>
                <c:pt idx="448">
                  <c:v>3720071.326949036</c:v>
                </c:pt>
                <c:pt idx="449">
                  <c:v>3719983.910034103</c:v>
                </c:pt>
                <c:pt idx="450">
                  <c:v>3720016.320907504</c:v>
                </c:pt>
                <c:pt idx="451">
                  <c:v>3720047.180575491</c:v>
                </c:pt>
                <c:pt idx="452">
                  <c:v>3720064.673527449</c:v>
                </c:pt>
                <c:pt idx="453">
                  <c:v>3720100.520371392</c:v>
                </c:pt>
                <c:pt idx="454">
                  <c:v>3720061.050479116</c:v>
                </c:pt>
                <c:pt idx="455">
                  <c:v>3719947.556764502</c:v>
                </c:pt>
                <c:pt idx="456">
                  <c:v>3720008.991704949</c:v>
                </c:pt>
                <c:pt idx="457">
                  <c:v>3720137.568197354</c:v>
                </c:pt>
                <c:pt idx="458">
                  <c:v>3720108.678117242</c:v>
                </c:pt>
                <c:pt idx="459">
                  <c:v>3720013.124032532</c:v>
                </c:pt>
                <c:pt idx="460">
                  <c:v>3720152.946267527</c:v>
                </c:pt>
                <c:pt idx="461">
                  <c:v>3720147.688881071</c:v>
                </c:pt>
                <c:pt idx="462">
                  <c:v>3720099.556492403</c:v>
                </c:pt>
                <c:pt idx="463">
                  <c:v>3720164.441458656</c:v>
                </c:pt>
                <c:pt idx="464">
                  <c:v>3720024.953242028</c:v>
                </c:pt>
                <c:pt idx="465">
                  <c:v>3720281.984644359</c:v>
                </c:pt>
                <c:pt idx="466">
                  <c:v>3720038.455635528</c:v>
                </c:pt>
                <c:pt idx="467">
                  <c:v>3720115.5614028</c:v>
                </c:pt>
                <c:pt idx="468">
                  <c:v>3720124.145370112</c:v>
                </c:pt>
                <c:pt idx="469">
                  <c:v>3720079.875468554</c:v>
                </c:pt>
                <c:pt idx="470">
                  <c:v>3720162.487402015</c:v>
                </c:pt>
                <c:pt idx="471">
                  <c:v>3720130.19445135</c:v>
                </c:pt>
                <c:pt idx="472">
                  <c:v>3720137.20649078</c:v>
                </c:pt>
                <c:pt idx="473">
                  <c:v>3720041.178306328</c:v>
                </c:pt>
                <c:pt idx="474">
                  <c:v>3720130.247745811</c:v>
                </c:pt>
                <c:pt idx="475">
                  <c:v>3720254.365418386</c:v>
                </c:pt>
                <c:pt idx="476">
                  <c:v>3720142.299960108</c:v>
                </c:pt>
                <c:pt idx="477">
                  <c:v>3720013.253620505</c:v>
                </c:pt>
                <c:pt idx="478">
                  <c:v>3720106.773613923</c:v>
                </c:pt>
                <c:pt idx="479">
                  <c:v>3720039.493699643</c:v>
                </c:pt>
                <c:pt idx="480">
                  <c:v>3720062.708567619</c:v>
                </c:pt>
                <c:pt idx="481">
                  <c:v>3720060.233633219</c:v>
                </c:pt>
                <c:pt idx="482">
                  <c:v>3720065.577123997</c:v>
                </c:pt>
                <c:pt idx="483">
                  <c:v>3720090.585387549</c:v>
                </c:pt>
                <c:pt idx="484">
                  <c:v>3720171.816259125</c:v>
                </c:pt>
                <c:pt idx="485">
                  <c:v>3720144.481665842</c:v>
                </c:pt>
                <c:pt idx="486">
                  <c:v>3720178.468123796</c:v>
                </c:pt>
                <c:pt idx="487">
                  <c:v>3720144.451905613</c:v>
                </c:pt>
                <c:pt idx="488">
                  <c:v>3720135.999916537</c:v>
                </c:pt>
                <c:pt idx="489">
                  <c:v>3720146.386243196</c:v>
                </c:pt>
                <c:pt idx="490">
                  <c:v>3720182.618624657</c:v>
                </c:pt>
                <c:pt idx="491">
                  <c:v>3720140.827357228</c:v>
                </c:pt>
                <c:pt idx="492">
                  <c:v>3720099.178872905</c:v>
                </c:pt>
                <c:pt idx="493">
                  <c:v>3720143.605666207</c:v>
                </c:pt>
                <c:pt idx="494">
                  <c:v>3720110.937600709</c:v>
                </c:pt>
                <c:pt idx="495">
                  <c:v>3720133.15164727</c:v>
                </c:pt>
                <c:pt idx="496">
                  <c:v>3720118.891593765</c:v>
                </c:pt>
                <c:pt idx="497">
                  <c:v>3720056.177794547</c:v>
                </c:pt>
                <c:pt idx="498">
                  <c:v>3720081.390116936</c:v>
                </c:pt>
                <c:pt idx="499">
                  <c:v>3720093.700052414</c:v>
                </c:pt>
                <c:pt idx="500">
                  <c:v>3720082.862710314</c:v>
                </c:pt>
                <c:pt idx="501">
                  <c:v>3720055.80207723</c:v>
                </c:pt>
                <c:pt idx="502">
                  <c:v>3720058.171808656</c:v>
                </c:pt>
                <c:pt idx="503">
                  <c:v>3720050.835506028</c:v>
                </c:pt>
                <c:pt idx="504">
                  <c:v>3720030.924504235</c:v>
                </c:pt>
                <c:pt idx="505">
                  <c:v>3720058.340769769</c:v>
                </c:pt>
                <c:pt idx="506">
                  <c:v>3720019.262358555</c:v>
                </c:pt>
                <c:pt idx="507">
                  <c:v>3719960.264313669</c:v>
                </c:pt>
                <c:pt idx="508">
                  <c:v>3720044.034598275</c:v>
                </c:pt>
                <c:pt idx="509">
                  <c:v>3719981.953379452</c:v>
                </c:pt>
                <c:pt idx="510">
                  <c:v>3720017.465118373</c:v>
                </c:pt>
                <c:pt idx="511">
                  <c:v>3719902.992234482</c:v>
                </c:pt>
                <c:pt idx="512">
                  <c:v>3720024.212530575</c:v>
                </c:pt>
                <c:pt idx="513">
                  <c:v>3720079.094268433</c:v>
                </c:pt>
                <c:pt idx="514">
                  <c:v>3720072.582989105</c:v>
                </c:pt>
                <c:pt idx="515">
                  <c:v>3720093.458213762</c:v>
                </c:pt>
                <c:pt idx="516">
                  <c:v>3720085.082377994</c:v>
                </c:pt>
                <c:pt idx="517">
                  <c:v>3720117.544662695</c:v>
                </c:pt>
                <c:pt idx="518">
                  <c:v>3720081.713353084</c:v>
                </c:pt>
                <c:pt idx="519">
                  <c:v>3720137.43850301</c:v>
                </c:pt>
                <c:pt idx="520">
                  <c:v>3720182.89830662</c:v>
                </c:pt>
                <c:pt idx="521">
                  <c:v>3720186.012173239</c:v>
                </c:pt>
                <c:pt idx="522">
                  <c:v>3720162.618370899</c:v>
                </c:pt>
                <c:pt idx="523">
                  <c:v>3720238.341238773</c:v>
                </c:pt>
                <c:pt idx="524">
                  <c:v>3720191.66388847</c:v>
                </c:pt>
                <c:pt idx="525">
                  <c:v>3720135.278862851</c:v>
                </c:pt>
                <c:pt idx="526">
                  <c:v>3720145.975920903</c:v>
                </c:pt>
                <c:pt idx="527">
                  <c:v>3720159.479588301</c:v>
                </c:pt>
                <c:pt idx="528">
                  <c:v>3720128.280032533</c:v>
                </c:pt>
                <c:pt idx="529">
                  <c:v>3720137.830436748</c:v>
                </c:pt>
                <c:pt idx="530">
                  <c:v>3720140.718111739</c:v>
                </c:pt>
                <c:pt idx="531">
                  <c:v>3720058.333641371</c:v>
                </c:pt>
                <c:pt idx="532">
                  <c:v>3720002.687016809</c:v>
                </c:pt>
                <c:pt idx="533">
                  <c:v>3719947.10797726</c:v>
                </c:pt>
                <c:pt idx="534">
                  <c:v>3719988.648863527</c:v>
                </c:pt>
                <c:pt idx="535">
                  <c:v>3720012.413830838</c:v>
                </c:pt>
                <c:pt idx="536">
                  <c:v>3719977.676566275</c:v>
                </c:pt>
                <c:pt idx="537">
                  <c:v>3719995.270694627</c:v>
                </c:pt>
                <c:pt idx="538">
                  <c:v>3719965.813250189</c:v>
                </c:pt>
                <c:pt idx="539">
                  <c:v>3720020.608599429</c:v>
                </c:pt>
                <c:pt idx="540">
                  <c:v>3719961.24459952</c:v>
                </c:pt>
                <c:pt idx="541">
                  <c:v>3719954.386685714</c:v>
                </c:pt>
                <c:pt idx="542">
                  <c:v>3719987.001432666</c:v>
                </c:pt>
                <c:pt idx="543">
                  <c:v>3719967.61878467</c:v>
                </c:pt>
                <c:pt idx="544">
                  <c:v>3719994.709739912</c:v>
                </c:pt>
                <c:pt idx="545">
                  <c:v>3720012.921277947</c:v>
                </c:pt>
                <c:pt idx="546">
                  <c:v>3719968.104972069</c:v>
                </c:pt>
                <c:pt idx="547">
                  <c:v>3719928.498744125</c:v>
                </c:pt>
                <c:pt idx="548">
                  <c:v>3719973.213435541</c:v>
                </c:pt>
                <c:pt idx="549">
                  <c:v>3720000.227967015</c:v>
                </c:pt>
                <c:pt idx="550">
                  <c:v>3719987.062444481</c:v>
                </c:pt>
                <c:pt idx="551">
                  <c:v>3719947.406371436</c:v>
                </c:pt>
                <c:pt idx="552">
                  <c:v>3719946.328874744</c:v>
                </c:pt>
                <c:pt idx="553">
                  <c:v>3719983.500843648</c:v>
                </c:pt>
                <c:pt idx="554">
                  <c:v>3719971.107307675</c:v>
                </c:pt>
                <c:pt idx="555">
                  <c:v>3719996.105283189</c:v>
                </c:pt>
                <c:pt idx="556">
                  <c:v>3720005.994907206</c:v>
                </c:pt>
                <c:pt idx="557">
                  <c:v>3720015.584741349</c:v>
                </c:pt>
                <c:pt idx="558">
                  <c:v>3719996.05956849</c:v>
                </c:pt>
                <c:pt idx="559">
                  <c:v>3720019.950471061</c:v>
                </c:pt>
                <c:pt idx="560">
                  <c:v>3720052.124355404</c:v>
                </c:pt>
                <c:pt idx="561">
                  <c:v>3720005.644199395</c:v>
                </c:pt>
                <c:pt idx="562">
                  <c:v>3720008.977653168</c:v>
                </c:pt>
                <c:pt idx="563">
                  <c:v>3719998.748085763</c:v>
                </c:pt>
                <c:pt idx="564">
                  <c:v>3720001.791650031</c:v>
                </c:pt>
                <c:pt idx="565">
                  <c:v>3720006.046239226</c:v>
                </c:pt>
                <c:pt idx="566">
                  <c:v>3719992.692773634</c:v>
                </c:pt>
                <c:pt idx="567">
                  <c:v>3719986.684809852</c:v>
                </c:pt>
                <c:pt idx="568">
                  <c:v>3720057.918121672</c:v>
                </c:pt>
                <c:pt idx="569">
                  <c:v>3720000.715968208</c:v>
                </c:pt>
                <c:pt idx="570">
                  <c:v>3719997.692806857</c:v>
                </c:pt>
                <c:pt idx="571">
                  <c:v>3719996.709737753</c:v>
                </c:pt>
                <c:pt idx="572">
                  <c:v>3720003.825470951</c:v>
                </c:pt>
                <c:pt idx="573">
                  <c:v>3720004.644535226</c:v>
                </c:pt>
                <c:pt idx="574">
                  <c:v>3719998.436736717</c:v>
                </c:pt>
                <c:pt idx="575">
                  <c:v>3720005.319390335</c:v>
                </c:pt>
                <c:pt idx="576">
                  <c:v>3719997.560995473</c:v>
                </c:pt>
                <c:pt idx="577">
                  <c:v>3720023.955356978</c:v>
                </c:pt>
                <c:pt idx="578">
                  <c:v>3720040.037562686</c:v>
                </c:pt>
                <c:pt idx="579">
                  <c:v>3720037.988280506</c:v>
                </c:pt>
                <c:pt idx="580">
                  <c:v>3720046.415237206</c:v>
                </c:pt>
                <c:pt idx="581">
                  <c:v>3720002.635516176</c:v>
                </c:pt>
                <c:pt idx="582">
                  <c:v>3720014.010410153</c:v>
                </c:pt>
                <c:pt idx="583">
                  <c:v>3720028.469592032</c:v>
                </c:pt>
                <c:pt idx="584">
                  <c:v>3720002.582434188</c:v>
                </c:pt>
                <c:pt idx="585">
                  <c:v>3719965.11933364</c:v>
                </c:pt>
                <c:pt idx="586">
                  <c:v>3719971.103053759</c:v>
                </c:pt>
                <c:pt idx="587">
                  <c:v>3719955.235539437</c:v>
                </c:pt>
                <c:pt idx="588">
                  <c:v>3719951.302438248</c:v>
                </c:pt>
                <c:pt idx="589">
                  <c:v>3719918.732027921</c:v>
                </c:pt>
                <c:pt idx="590">
                  <c:v>3719926.2379291</c:v>
                </c:pt>
                <c:pt idx="591">
                  <c:v>3719976.136642642</c:v>
                </c:pt>
                <c:pt idx="592">
                  <c:v>3719964.463538805</c:v>
                </c:pt>
                <c:pt idx="593">
                  <c:v>3719943.422604893</c:v>
                </c:pt>
                <c:pt idx="594">
                  <c:v>3719972.906854561</c:v>
                </c:pt>
                <c:pt idx="595">
                  <c:v>3719965.94649833</c:v>
                </c:pt>
                <c:pt idx="596">
                  <c:v>3719968.879816396</c:v>
                </c:pt>
                <c:pt idx="597">
                  <c:v>3719975.913837565</c:v>
                </c:pt>
                <c:pt idx="598">
                  <c:v>3719975.038413917</c:v>
                </c:pt>
                <c:pt idx="599">
                  <c:v>3719953.583392531</c:v>
                </c:pt>
                <c:pt idx="600">
                  <c:v>3719980.227171559</c:v>
                </c:pt>
                <c:pt idx="601">
                  <c:v>3719980.352735884</c:v>
                </c:pt>
                <c:pt idx="602">
                  <c:v>3719989.371241667</c:v>
                </c:pt>
                <c:pt idx="603">
                  <c:v>3719960.956081377</c:v>
                </c:pt>
                <c:pt idx="604">
                  <c:v>3719970.733931045</c:v>
                </c:pt>
                <c:pt idx="605">
                  <c:v>3720021.941792979</c:v>
                </c:pt>
                <c:pt idx="606">
                  <c:v>3719978.36942377</c:v>
                </c:pt>
                <c:pt idx="607">
                  <c:v>3720011.384620868</c:v>
                </c:pt>
                <c:pt idx="608">
                  <c:v>3719982.732861062</c:v>
                </c:pt>
                <c:pt idx="609">
                  <c:v>3719995.979575756</c:v>
                </c:pt>
                <c:pt idx="610">
                  <c:v>3719966.764287513</c:v>
                </c:pt>
                <c:pt idx="611">
                  <c:v>3720009.035167003</c:v>
                </c:pt>
                <c:pt idx="612">
                  <c:v>3719997.518436709</c:v>
                </c:pt>
                <c:pt idx="613">
                  <c:v>3719965.442056022</c:v>
                </c:pt>
                <c:pt idx="614">
                  <c:v>3719971.720453028</c:v>
                </c:pt>
                <c:pt idx="615">
                  <c:v>3719968.633420529</c:v>
                </c:pt>
                <c:pt idx="616">
                  <c:v>3719975.970070541</c:v>
                </c:pt>
                <c:pt idx="617">
                  <c:v>3719968.382974614</c:v>
                </c:pt>
                <c:pt idx="618">
                  <c:v>3719964.347789822</c:v>
                </c:pt>
                <c:pt idx="619">
                  <c:v>3719975.736315677</c:v>
                </c:pt>
                <c:pt idx="620">
                  <c:v>3719947.696591153</c:v>
                </c:pt>
                <c:pt idx="621">
                  <c:v>3719963.101338257</c:v>
                </c:pt>
                <c:pt idx="622">
                  <c:v>3719952.805622111</c:v>
                </c:pt>
                <c:pt idx="623">
                  <c:v>3719970.124466843</c:v>
                </c:pt>
                <c:pt idx="624">
                  <c:v>3719966.698389417</c:v>
                </c:pt>
                <c:pt idx="625">
                  <c:v>3719964.771619852</c:v>
                </c:pt>
                <c:pt idx="626">
                  <c:v>3719960.615442636</c:v>
                </c:pt>
                <c:pt idx="627">
                  <c:v>3719964.362160708</c:v>
                </c:pt>
                <c:pt idx="628">
                  <c:v>3719954.850590298</c:v>
                </c:pt>
                <c:pt idx="629">
                  <c:v>3719969.554577993</c:v>
                </c:pt>
                <c:pt idx="630">
                  <c:v>3719964.746588943</c:v>
                </c:pt>
                <c:pt idx="631">
                  <c:v>3719956.101189221</c:v>
                </c:pt>
                <c:pt idx="632">
                  <c:v>3719966.372587165</c:v>
                </c:pt>
                <c:pt idx="633">
                  <c:v>3719974.409982931</c:v>
                </c:pt>
                <c:pt idx="634">
                  <c:v>3719966.752410825</c:v>
                </c:pt>
                <c:pt idx="635">
                  <c:v>3719968.746417972</c:v>
                </c:pt>
                <c:pt idx="636">
                  <c:v>3719987.920351742</c:v>
                </c:pt>
                <c:pt idx="637">
                  <c:v>3719982.532431502</c:v>
                </c:pt>
                <c:pt idx="638">
                  <c:v>3719974.835119403</c:v>
                </c:pt>
                <c:pt idx="639">
                  <c:v>3719975.723099151</c:v>
                </c:pt>
                <c:pt idx="640">
                  <c:v>3719963.861731873</c:v>
                </c:pt>
                <c:pt idx="641">
                  <c:v>3719979.186197443</c:v>
                </c:pt>
                <c:pt idx="642">
                  <c:v>3719976.40829804</c:v>
                </c:pt>
                <c:pt idx="643">
                  <c:v>3719971.870269875</c:v>
                </c:pt>
                <c:pt idx="644">
                  <c:v>3719963.238270908</c:v>
                </c:pt>
                <c:pt idx="645">
                  <c:v>3719984.060710537</c:v>
                </c:pt>
                <c:pt idx="646">
                  <c:v>3719973.902020446</c:v>
                </c:pt>
                <c:pt idx="647">
                  <c:v>3719969.793120768</c:v>
                </c:pt>
                <c:pt idx="648">
                  <c:v>3719980.993430341</c:v>
                </c:pt>
                <c:pt idx="649">
                  <c:v>3719977.540843044</c:v>
                </c:pt>
                <c:pt idx="650">
                  <c:v>3719995.048364145</c:v>
                </c:pt>
                <c:pt idx="651">
                  <c:v>3719977.07804838</c:v>
                </c:pt>
                <c:pt idx="652">
                  <c:v>3719972.420179175</c:v>
                </c:pt>
                <c:pt idx="653">
                  <c:v>3719974.797447079</c:v>
                </c:pt>
                <c:pt idx="654">
                  <c:v>3719990.656458783</c:v>
                </c:pt>
                <c:pt idx="655">
                  <c:v>3719975.343234203</c:v>
                </c:pt>
                <c:pt idx="656">
                  <c:v>3719953.504069101</c:v>
                </c:pt>
                <c:pt idx="657">
                  <c:v>3719971.970188284</c:v>
                </c:pt>
                <c:pt idx="658">
                  <c:v>3719961.052577714</c:v>
                </c:pt>
                <c:pt idx="659">
                  <c:v>3719972.836208703</c:v>
                </c:pt>
                <c:pt idx="660">
                  <c:v>3719973.913491077</c:v>
                </c:pt>
                <c:pt idx="661">
                  <c:v>3719976.332387813</c:v>
                </c:pt>
                <c:pt idx="662">
                  <c:v>3719965.798203013</c:v>
                </c:pt>
                <c:pt idx="663">
                  <c:v>3719971.863686378</c:v>
                </c:pt>
                <c:pt idx="664">
                  <c:v>3719998.136988712</c:v>
                </c:pt>
                <c:pt idx="665">
                  <c:v>3719969.674969812</c:v>
                </c:pt>
                <c:pt idx="666">
                  <c:v>3719969.270702343</c:v>
                </c:pt>
                <c:pt idx="667">
                  <c:v>3719966.380694611</c:v>
                </c:pt>
                <c:pt idx="668">
                  <c:v>3719971.614662176</c:v>
                </c:pt>
                <c:pt idx="669">
                  <c:v>3719974.705887313</c:v>
                </c:pt>
                <c:pt idx="670">
                  <c:v>3719974.311992165</c:v>
                </c:pt>
                <c:pt idx="671">
                  <c:v>3719964.330388281</c:v>
                </c:pt>
                <c:pt idx="672">
                  <c:v>3719968.817818707</c:v>
                </c:pt>
                <c:pt idx="673">
                  <c:v>3719965.086195589</c:v>
                </c:pt>
                <c:pt idx="674">
                  <c:v>3719965.99342844</c:v>
                </c:pt>
                <c:pt idx="675">
                  <c:v>3719973.054550444</c:v>
                </c:pt>
                <c:pt idx="676">
                  <c:v>3719975.976654452</c:v>
                </c:pt>
                <c:pt idx="677">
                  <c:v>3719971.642490078</c:v>
                </c:pt>
                <c:pt idx="678">
                  <c:v>3719975.424867146</c:v>
                </c:pt>
                <c:pt idx="679">
                  <c:v>3719965.89942676</c:v>
                </c:pt>
                <c:pt idx="680">
                  <c:v>3719966.986861495</c:v>
                </c:pt>
                <c:pt idx="681">
                  <c:v>3719967.331164568</c:v>
                </c:pt>
                <c:pt idx="682">
                  <c:v>3719972.690029988</c:v>
                </c:pt>
                <c:pt idx="683">
                  <c:v>3719971.318509758</c:v>
                </c:pt>
                <c:pt idx="684">
                  <c:v>3719968.214874141</c:v>
                </c:pt>
                <c:pt idx="685">
                  <c:v>3719965.724748915</c:v>
                </c:pt>
                <c:pt idx="686">
                  <c:v>3719964.795700492</c:v>
                </c:pt>
                <c:pt idx="687">
                  <c:v>3719963.956915558</c:v>
                </c:pt>
                <c:pt idx="688">
                  <c:v>3719966.149084892</c:v>
                </c:pt>
                <c:pt idx="689">
                  <c:v>3719954.39866874</c:v>
                </c:pt>
                <c:pt idx="690">
                  <c:v>3719962.865294356</c:v>
                </c:pt>
                <c:pt idx="691">
                  <c:v>3719964.048395781</c:v>
                </c:pt>
                <c:pt idx="692">
                  <c:v>3719964.465160818</c:v>
                </c:pt>
                <c:pt idx="693">
                  <c:v>3719965.331991187</c:v>
                </c:pt>
                <c:pt idx="694">
                  <c:v>3719961.839537016</c:v>
                </c:pt>
                <c:pt idx="695">
                  <c:v>3719963.314649318</c:v>
                </c:pt>
                <c:pt idx="696">
                  <c:v>3719962.335499078</c:v>
                </c:pt>
                <c:pt idx="697">
                  <c:v>3719975.133474092</c:v>
                </c:pt>
                <c:pt idx="698">
                  <c:v>3719963.136327252</c:v>
                </c:pt>
                <c:pt idx="699">
                  <c:v>3719963.874857398</c:v>
                </c:pt>
                <c:pt idx="700">
                  <c:v>3719960.922397231</c:v>
                </c:pt>
                <c:pt idx="701">
                  <c:v>3719955.769049489</c:v>
                </c:pt>
                <c:pt idx="702">
                  <c:v>3719960.053979024</c:v>
                </c:pt>
                <c:pt idx="703">
                  <c:v>3719957.158309889</c:v>
                </c:pt>
                <c:pt idx="704">
                  <c:v>3719964.385522327</c:v>
                </c:pt>
                <c:pt idx="705">
                  <c:v>3719959.542705269</c:v>
                </c:pt>
                <c:pt idx="706">
                  <c:v>3719952.981014335</c:v>
                </c:pt>
                <c:pt idx="707">
                  <c:v>3719960.71961514</c:v>
                </c:pt>
                <c:pt idx="708">
                  <c:v>3719962.219366761</c:v>
                </c:pt>
                <c:pt idx="709">
                  <c:v>3719960.985044022</c:v>
                </c:pt>
                <c:pt idx="710">
                  <c:v>3719967.089775366</c:v>
                </c:pt>
                <c:pt idx="711">
                  <c:v>3719966.896789811</c:v>
                </c:pt>
                <c:pt idx="712">
                  <c:v>3719968.05320283</c:v>
                </c:pt>
                <c:pt idx="713">
                  <c:v>3719966.909419976</c:v>
                </c:pt>
                <c:pt idx="714">
                  <c:v>3719962.471564902</c:v>
                </c:pt>
                <c:pt idx="715">
                  <c:v>3719964.197262293</c:v>
                </c:pt>
                <c:pt idx="716">
                  <c:v>3719968.819215145</c:v>
                </c:pt>
                <c:pt idx="717">
                  <c:v>3719965.88854805</c:v>
                </c:pt>
                <c:pt idx="718">
                  <c:v>3719964.75644024</c:v>
                </c:pt>
                <c:pt idx="719">
                  <c:v>3719964.174172472</c:v>
                </c:pt>
                <c:pt idx="720">
                  <c:v>3719966.184415867</c:v>
                </c:pt>
                <c:pt idx="721">
                  <c:v>3719965.848559112</c:v>
                </c:pt>
                <c:pt idx="722">
                  <c:v>3719967.284592712</c:v>
                </c:pt>
                <c:pt idx="723">
                  <c:v>3719966.965652461</c:v>
                </c:pt>
                <c:pt idx="724">
                  <c:v>3719966.80882819</c:v>
                </c:pt>
                <c:pt idx="725">
                  <c:v>3719964.847178546</c:v>
                </c:pt>
                <c:pt idx="726">
                  <c:v>3719969.096497149</c:v>
                </c:pt>
                <c:pt idx="727">
                  <c:v>3719965.882849187</c:v>
                </c:pt>
                <c:pt idx="728">
                  <c:v>3719967.350551497</c:v>
                </c:pt>
                <c:pt idx="729">
                  <c:v>3719964.695205761</c:v>
                </c:pt>
                <c:pt idx="730">
                  <c:v>3719970.306179184</c:v>
                </c:pt>
                <c:pt idx="731">
                  <c:v>3719967.000139251</c:v>
                </c:pt>
                <c:pt idx="732">
                  <c:v>3719968.572912082</c:v>
                </c:pt>
                <c:pt idx="733">
                  <c:v>3719969.047261992</c:v>
                </c:pt>
                <c:pt idx="734">
                  <c:v>3719965.697816539</c:v>
                </c:pt>
                <c:pt idx="735">
                  <c:v>3719966.070860874</c:v>
                </c:pt>
                <c:pt idx="736">
                  <c:v>3719967.540759046</c:v>
                </c:pt>
                <c:pt idx="737">
                  <c:v>3719965.57817898</c:v>
                </c:pt>
                <c:pt idx="738">
                  <c:v>3719966.853855727</c:v>
                </c:pt>
                <c:pt idx="739">
                  <c:v>3719967.590320615</c:v>
                </c:pt>
                <c:pt idx="740">
                  <c:v>3719960.497485071</c:v>
                </c:pt>
                <c:pt idx="741">
                  <c:v>3719965.294186261</c:v>
                </c:pt>
                <c:pt idx="742">
                  <c:v>3719965.243465343</c:v>
                </c:pt>
                <c:pt idx="743">
                  <c:v>3719964.955205151</c:v>
                </c:pt>
                <c:pt idx="744">
                  <c:v>3719966.509115316</c:v>
                </c:pt>
                <c:pt idx="745">
                  <c:v>3719967.564447248</c:v>
                </c:pt>
                <c:pt idx="746">
                  <c:v>3719968.062920475</c:v>
                </c:pt>
                <c:pt idx="747">
                  <c:v>3719967.435165824</c:v>
                </c:pt>
                <c:pt idx="748">
                  <c:v>3719966.198614215</c:v>
                </c:pt>
                <c:pt idx="749">
                  <c:v>3719965.44996009</c:v>
                </c:pt>
                <c:pt idx="750">
                  <c:v>3719966.071662604</c:v>
                </c:pt>
                <c:pt idx="751">
                  <c:v>3719965.33888405</c:v>
                </c:pt>
                <c:pt idx="752">
                  <c:v>3719966.182569951</c:v>
                </c:pt>
                <c:pt idx="753">
                  <c:v>3719967.224615124</c:v>
                </c:pt>
                <c:pt idx="754">
                  <c:v>3719966.790492471</c:v>
                </c:pt>
                <c:pt idx="755">
                  <c:v>3719963.991828634</c:v>
                </c:pt>
                <c:pt idx="756">
                  <c:v>3719962.424903327</c:v>
                </c:pt>
                <c:pt idx="757">
                  <c:v>3719962.625459029</c:v>
                </c:pt>
                <c:pt idx="758">
                  <c:v>3719961.901442291</c:v>
                </c:pt>
                <c:pt idx="759">
                  <c:v>3719961.668634881</c:v>
                </c:pt>
                <c:pt idx="760">
                  <c:v>3719961.501028878</c:v>
                </c:pt>
                <c:pt idx="761">
                  <c:v>3719961.330369872</c:v>
                </c:pt>
                <c:pt idx="762">
                  <c:v>3719961.972519403</c:v>
                </c:pt>
                <c:pt idx="763">
                  <c:v>3719961.501405303</c:v>
                </c:pt>
                <c:pt idx="764">
                  <c:v>3719959.356220469</c:v>
                </c:pt>
                <c:pt idx="765">
                  <c:v>3719958.965867862</c:v>
                </c:pt>
                <c:pt idx="766">
                  <c:v>3719958.386191567</c:v>
                </c:pt>
                <c:pt idx="767">
                  <c:v>3719960.06339217</c:v>
                </c:pt>
                <c:pt idx="768">
                  <c:v>3719960.111921966</c:v>
                </c:pt>
                <c:pt idx="769">
                  <c:v>3719958.56742329</c:v>
                </c:pt>
                <c:pt idx="770">
                  <c:v>3719959.277917415</c:v>
                </c:pt>
                <c:pt idx="771">
                  <c:v>3719959.535185852</c:v>
                </c:pt>
                <c:pt idx="772">
                  <c:v>3719957.325842868</c:v>
                </c:pt>
                <c:pt idx="773">
                  <c:v>3719959.708333056</c:v>
                </c:pt>
                <c:pt idx="774">
                  <c:v>3719961.480475969</c:v>
                </c:pt>
                <c:pt idx="775">
                  <c:v>3719958.783603823</c:v>
                </c:pt>
                <c:pt idx="776">
                  <c:v>3719958.841377394</c:v>
                </c:pt>
                <c:pt idx="777">
                  <c:v>3719959.145381337</c:v>
                </c:pt>
                <c:pt idx="778">
                  <c:v>3719959.8321662</c:v>
                </c:pt>
                <c:pt idx="779">
                  <c:v>3719960.044343844</c:v>
                </c:pt>
                <c:pt idx="780">
                  <c:v>3719962.016222767</c:v>
                </c:pt>
                <c:pt idx="781">
                  <c:v>3719960.325840504</c:v>
                </c:pt>
                <c:pt idx="782">
                  <c:v>3719961.701935024</c:v>
                </c:pt>
                <c:pt idx="783">
                  <c:v>3719962.443250287</c:v>
                </c:pt>
                <c:pt idx="784">
                  <c:v>3719964.132019713</c:v>
                </c:pt>
                <c:pt idx="785">
                  <c:v>3719962.297754358</c:v>
                </c:pt>
                <c:pt idx="786">
                  <c:v>3719963.141891941</c:v>
                </c:pt>
                <c:pt idx="787">
                  <c:v>3719962.203168544</c:v>
                </c:pt>
                <c:pt idx="788">
                  <c:v>3719961.834831992</c:v>
                </c:pt>
                <c:pt idx="789">
                  <c:v>3719962.569344387</c:v>
                </c:pt>
                <c:pt idx="790">
                  <c:v>3719962.068819484</c:v>
                </c:pt>
                <c:pt idx="791">
                  <c:v>3719960.422564595</c:v>
                </c:pt>
                <c:pt idx="792">
                  <c:v>3719962.167767595</c:v>
                </c:pt>
                <c:pt idx="793">
                  <c:v>3719961.446432699</c:v>
                </c:pt>
                <c:pt idx="794">
                  <c:v>3719964.264197049</c:v>
                </c:pt>
                <c:pt idx="795">
                  <c:v>3719961.773075265</c:v>
                </c:pt>
                <c:pt idx="796">
                  <c:v>3719963.564753687</c:v>
                </c:pt>
                <c:pt idx="797">
                  <c:v>3719961.520718819</c:v>
                </c:pt>
                <c:pt idx="798">
                  <c:v>3719962.038065978</c:v>
                </c:pt>
                <c:pt idx="799">
                  <c:v>3719962.353228291</c:v>
                </c:pt>
                <c:pt idx="800">
                  <c:v>3719962.086759206</c:v>
                </c:pt>
                <c:pt idx="801">
                  <c:v>3719960.793035751</c:v>
                </c:pt>
                <c:pt idx="802">
                  <c:v>3719960.676441113</c:v>
                </c:pt>
                <c:pt idx="803">
                  <c:v>3719961.332335459</c:v>
                </c:pt>
                <c:pt idx="804">
                  <c:v>3719963.729443306</c:v>
                </c:pt>
                <c:pt idx="805">
                  <c:v>3719960.944434703</c:v>
                </c:pt>
                <c:pt idx="806">
                  <c:v>3719959.832866222</c:v>
                </c:pt>
                <c:pt idx="807">
                  <c:v>3719962.244920753</c:v>
                </c:pt>
                <c:pt idx="808">
                  <c:v>3719963.668675906</c:v>
                </c:pt>
                <c:pt idx="809">
                  <c:v>3719962.417901846</c:v>
                </c:pt>
                <c:pt idx="810">
                  <c:v>3719963.876563379</c:v>
                </c:pt>
                <c:pt idx="811">
                  <c:v>3719960.790002097</c:v>
                </c:pt>
                <c:pt idx="812">
                  <c:v>3719961.796903524</c:v>
                </c:pt>
                <c:pt idx="813">
                  <c:v>3719963.028771572</c:v>
                </c:pt>
                <c:pt idx="814">
                  <c:v>3719962.257822889</c:v>
                </c:pt>
                <c:pt idx="815">
                  <c:v>3719961.950080995</c:v>
                </c:pt>
                <c:pt idx="816">
                  <c:v>3719962.19390515</c:v>
                </c:pt>
                <c:pt idx="817">
                  <c:v>3719962.419716755</c:v>
                </c:pt>
                <c:pt idx="818">
                  <c:v>3719962.559787677</c:v>
                </c:pt>
                <c:pt idx="819">
                  <c:v>3719961.661878343</c:v>
                </c:pt>
                <c:pt idx="820">
                  <c:v>3719962.49552738</c:v>
                </c:pt>
                <c:pt idx="821">
                  <c:v>3719963.718797828</c:v>
                </c:pt>
                <c:pt idx="822">
                  <c:v>3719962.185886459</c:v>
                </c:pt>
                <c:pt idx="823">
                  <c:v>3719961.639418058</c:v>
                </c:pt>
                <c:pt idx="824">
                  <c:v>3719962.503900853</c:v>
                </c:pt>
                <c:pt idx="825">
                  <c:v>3719963.832670309</c:v>
                </c:pt>
                <c:pt idx="826">
                  <c:v>3719962.68345044</c:v>
                </c:pt>
                <c:pt idx="827">
                  <c:v>3719961.868765691</c:v>
                </c:pt>
                <c:pt idx="828">
                  <c:v>3719961.896775659</c:v>
                </c:pt>
                <c:pt idx="829">
                  <c:v>3719961.764329687</c:v>
                </c:pt>
                <c:pt idx="830">
                  <c:v>3719961.777535844</c:v>
                </c:pt>
                <c:pt idx="831">
                  <c:v>3719962.950199335</c:v>
                </c:pt>
                <c:pt idx="832">
                  <c:v>3719962.834921235</c:v>
                </c:pt>
                <c:pt idx="833">
                  <c:v>3719962.238228943</c:v>
                </c:pt>
                <c:pt idx="834">
                  <c:v>3719961.931756174</c:v>
                </c:pt>
                <c:pt idx="835">
                  <c:v>3719961.700484356</c:v>
                </c:pt>
                <c:pt idx="836">
                  <c:v>3719962.553763844</c:v>
                </c:pt>
                <c:pt idx="837">
                  <c:v>3719962.959762434</c:v>
                </c:pt>
                <c:pt idx="838">
                  <c:v>3719962.524728989</c:v>
                </c:pt>
                <c:pt idx="839">
                  <c:v>3719961.869524183</c:v>
                </c:pt>
                <c:pt idx="840">
                  <c:v>3719961.454335699</c:v>
                </c:pt>
                <c:pt idx="841">
                  <c:v>3719963.101590165</c:v>
                </c:pt>
                <c:pt idx="842">
                  <c:v>3719961.686939965</c:v>
                </c:pt>
                <c:pt idx="843">
                  <c:v>3719961.182338507</c:v>
                </c:pt>
                <c:pt idx="844">
                  <c:v>3719961.143566499</c:v>
                </c:pt>
                <c:pt idx="845">
                  <c:v>3719960.398241105</c:v>
                </c:pt>
                <c:pt idx="846">
                  <c:v>3719959.754604223</c:v>
                </c:pt>
                <c:pt idx="847">
                  <c:v>3719960.626938187</c:v>
                </c:pt>
                <c:pt idx="848">
                  <c:v>3719960.643229424</c:v>
                </c:pt>
                <c:pt idx="849">
                  <c:v>3719960.870038247</c:v>
                </c:pt>
                <c:pt idx="850">
                  <c:v>3719960.628556519</c:v>
                </c:pt>
                <c:pt idx="851">
                  <c:v>3719960.58218823</c:v>
                </c:pt>
                <c:pt idx="852">
                  <c:v>3719960.843699385</c:v>
                </c:pt>
                <c:pt idx="853">
                  <c:v>3719961.804046828</c:v>
                </c:pt>
                <c:pt idx="854">
                  <c:v>3719960.905127657</c:v>
                </c:pt>
                <c:pt idx="855">
                  <c:v>3719961.354908209</c:v>
                </c:pt>
                <c:pt idx="856">
                  <c:v>3719960.381502308</c:v>
                </c:pt>
                <c:pt idx="857">
                  <c:v>3719960.045297973</c:v>
                </c:pt>
                <c:pt idx="858">
                  <c:v>3719959.978663261</c:v>
                </c:pt>
                <c:pt idx="859">
                  <c:v>3719960.185872351</c:v>
                </c:pt>
                <c:pt idx="860">
                  <c:v>3719960.714202974</c:v>
                </c:pt>
                <c:pt idx="861">
                  <c:v>3719961.074471722</c:v>
                </c:pt>
                <c:pt idx="862">
                  <c:v>3719961.128488089</c:v>
                </c:pt>
                <c:pt idx="863">
                  <c:v>3719960.012796765</c:v>
                </c:pt>
                <c:pt idx="864">
                  <c:v>3719960.989837069</c:v>
                </c:pt>
                <c:pt idx="865">
                  <c:v>3719962.887758879</c:v>
                </c:pt>
                <c:pt idx="866">
                  <c:v>3719961.306041846</c:v>
                </c:pt>
                <c:pt idx="867">
                  <c:v>3719960.382318685</c:v>
                </c:pt>
                <c:pt idx="868">
                  <c:v>3719960.730186917</c:v>
                </c:pt>
                <c:pt idx="869">
                  <c:v>3719961.352557945</c:v>
                </c:pt>
                <c:pt idx="870">
                  <c:v>3719960.543699582</c:v>
                </c:pt>
                <c:pt idx="871">
                  <c:v>3719961.05229643</c:v>
                </c:pt>
                <c:pt idx="872">
                  <c:v>3719961.297146791</c:v>
                </c:pt>
                <c:pt idx="873">
                  <c:v>3719961.643076802</c:v>
                </c:pt>
                <c:pt idx="874">
                  <c:v>3719961.67581794</c:v>
                </c:pt>
                <c:pt idx="875">
                  <c:v>3719962.093442762</c:v>
                </c:pt>
                <c:pt idx="876">
                  <c:v>3719962.154766922</c:v>
                </c:pt>
                <c:pt idx="877">
                  <c:v>3719962.471438665</c:v>
                </c:pt>
                <c:pt idx="878">
                  <c:v>3719962.521517434</c:v>
                </c:pt>
                <c:pt idx="879">
                  <c:v>3719962.529662032</c:v>
                </c:pt>
                <c:pt idx="880">
                  <c:v>3719962.339768237</c:v>
                </c:pt>
                <c:pt idx="881">
                  <c:v>3719962.432834775</c:v>
                </c:pt>
                <c:pt idx="882">
                  <c:v>3719962.335896557</c:v>
                </c:pt>
                <c:pt idx="883">
                  <c:v>3719962.293814773</c:v>
                </c:pt>
                <c:pt idx="884">
                  <c:v>3719962.111854794</c:v>
                </c:pt>
                <c:pt idx="885">
                  <c:v>3719962.886377143</c:v>
                </c:pt>
                <c:pt idx="886">
                  <c:v>3719962.572737685</c:v>
                </c:pt>
                <c:pt idx="887">
                  <c:v>3719962.147536512</c:v>
                </c:pt>
                <c:pt idx="888">
                  <c:v>3719962.196091277</c:v>
                </c:pt>
                <c:pt idx="889">
                  <c:v>3719962.109551111</c:v>
                </c:pt>
                <c:pt idx="890">
                  <c:v>3719962.254164367</c:v>
                </c:pt>
                <c:pt idx="891">
                  <c:v>3719962.577142145</c:v>
                </c:pt>
                <c:pt idx="892">
                  <c:v>3719962.90154849</c:v>
                </c:pt>
                <c:pt idx="893">
                  <c:v>3719962.842960791</c:v>
                </c:pt>
                <c:pt idx="894">
                  <c:v>3719962.755630346</c:v>
                </c:pt>
                <c:pt idx="895">
                  <c:v>3719962.98479069</c:v>
                </c:pt>
                <c:pt idx="896">
                  <c:v>3719962.527173147</c:v>
                </c:pt>
                <c:pt idx="897">
                  <c:v>3719962.830517866</c:v>
                </c:pt>
                <c:pt idx="898">
                  <c:v>3719962.401675006</c:v>
                </c:pt>
                <c:pt idx="899">
                  <c:v>3719962.739247972</c:v>
                </c:pt>
                <c:pt idx="900">
                  <c:v>3719962.263658907</c:v>
                </c:pt>
                <c:pt idx="901">
                  <c:v>3719962.51514017</c:v>
                </c:pt>
                <c:pt idx="902">
                  <c:v>3719962.566190362</c:v>
                </c:pt>
                <c:pt idx="903">
                  <c:v>3719962.769332027</c:v>
                </c:pt>
                <c:pt idx="904">
                  <c:v>3719962.845650427</c:v>
                </c:pt>
                <c:pt idx="905">
                  <c:v>3719962.460089134</c:v>
                </c:pt>
                <c:pt idx="906">
                  <c:v>3719962.285609749</c:v>
                </c:pt>
                <c:pt idx="907">
                  <c:v>3719962.552215391</c:v>
                </c:pt>
                <c:pt idx="908">
                  <c:v>3719962.516926154</c:v>
                </c:pt>
                <c:pt idx="909">
                  <c:v>3719962.68320976</c:v>
                </c:pt>
                <c:pt idx="910">
                  <c:v>3719962.633283945</c:v>
                </c:pt>
                <c:pt idx="911">
                  <c:v>3719962.274294536</c:v>
                </c:pt>
                <c:pt idx="912">
                  <c:v>3719961.944861007</c:v>
                </c:pt>
                <c:pt idx="913">
                  <c:v>3719962.440240001</c:v>
                </c:pt>
                <c:pt idx="914">
                  <c:v>3719962.284400038</c:v>
                </c:pt>
                <c:pt idx="915">
                  <c:v>3719962.010935337</c:v>
                </c:pt>
                <c:pt idx="916">
                  <c:v>3719962.277081558</c:v>
                </c:pt>
                <c:pt idx="917">
                  <c:v>3719961.574268549</c:v>
                </c:pt>
                <c:pt idx="918">
                  <c:v>3719961.549950394</c:v>
                </c:pt>
                <c:pt idx="919">
                  <c:v>3719962.178145588</c:v>
                </c:pt>
                <c:pt idx="920">
                  <c:v>3719962.30854041</c:v>
                </c:pt>
                <c:pt idx="921">
                  <c:v>3719962.288185363</c:v>
                </c:pt>
                <c:pt idx="922">
                  <c:v>3719962.181073789</c:v>
                </c:pt>
                <c:pt idx="923">
                  <c:v>3719962.039535072</c:v>
                </c:pt>
                <c:pt idx="924">
                  <c:v>3719962.178388027</c:v>
                </c:pt>
                <c:pt idx="925">
                  <c:v>3719961.997203624</c:v>
                </c:pt>
                <c:pt idx="926">
                  <c:v>3719961.944724188</c:v>
                </c:pt>
                <c:pt idx="927">
                  <c:v>3719961.914928935</c:v>
                </c:pt>
                <c:pt idx="928">
                  <c:v>3719961.94502067</c:v>
                </c:pt>
                <c:pt idx="929">
                  <c:v>3719961.895571551</c:v>
                </c:pt>
                <c:pt idx="930">
                  <c:v>3719961.899552085</c:v>
                </c:pt>
                <c:pt idx="931">
                  <c:v>3719962.045479226</c:v>
                </c:pt>
                <c:pt idx="932">
                  <c:v>3719962.032161181</c:v>
                </c:pt>
                <c:pt idx="933">
                  <c:v>3719961.831639946</c:v>
                </c:pt>
                <c:pt idx="934">
                  <c:v>3719961.937406454</c:v>
                </c:pt>
                <c:pt idx="935">
                  <c:v>3719961.700845497</c:v>
                </c:pt>
                <c:pt idx="936">
                  <c:v>3719961.733009578</c:v>
                </c:pt>
                <c:pt idx="937">
                  <c:v>3719961.687440523</c:v>
                </c:pt>
                <c:pt idx="938">
                  <c:v>3719961.599899574</c:v>
                </c:pt>
                <c:pt idx="939">
                  <c:v>3719961.410934492</c:v>
                </c:pt>
                <c:pt idx="940">
                  <c:v>3719961.47260398</c:v>
                </c:pt>
                <c:pt idx="941">
                  <c:v>3719961.64856439</c:v>
                </c:pt>
                <c:pt idx="942">
                  <c:v>3719961.596140531</c:v>
                </c:pt>
                <c:pt idx="943">
                  <c:v>3719961.862584987</c:v>
                </c:pt>
                <c:pt idx="944">
                  <c:v>3719961.651885076</c:v>
                </c:pt>
                <c:pt idx="945">
                  <c:v>3719961.995392562</c:v>
                </c:pt>
                <c:pt idx="946">
                  <c:v>3719961.813210772</c:v>
                </c:pt>
                <c:pt idx="947">
                  <c:v>3719961.514825531</c:v>
                </c:pt>
                <c:pt idx="948">
                  <c:v>3719961.562036063</c:v>
                </c:pt>
                <c:pt idx="949">
                  <c:v>3719961.537031889</c:v>
                </c:pt>
                <c:pt idx="950">
                  <c:v>3719961.431031288</c:v>
                </c:pt>
                <c:pt idx="951">
                  <c:v>3719961.631411358</c:v>
                </c:pt>
                <c:pt idx="952">
                  <c:v>3719961.447849092</c:v>
                </c:pt>
                <c:pt idx="953">
                  <c:v>3719961.510325763</c:v>
                </c:pt>
                <c:pt idx="954">
                  <c:v>3719961.49655197</c:v>
                </c:pt>
                <c:pt idx="955">
                  <c:v>3719961.428022515</c:v>
                </c:pt>
                <c:pt idx="956">
                  <c:v>3719961.582905607</c:v>
                </c:pt>
                <c:pt idx="957">
                  <c:v>3719961.591253697</c:v>
                </c:pt>
                <c:pt idx="958">
                  <c:v>3719961.41699634</c:v>
                </c:pt>
                <c:pt idx="959">
                  <c:v>3719961.68901088</c:v>
                </c:pt>
                <c:pt idx="960">
                  <c:v>3719961.594512564</c:v>
                </c:pt>
                <c:pt idx="961">
                  <c:v>3719961.467164215</c:v>
                </c:pt>
                <c:pt idx="962">
                  <c:v>3719961.477531692</c:v>
                </c:pt>
                <c:pt idx="963">
                  <c:v>3719961.581364353</c:v>
                </c:pt>
                <c:pt idx="964">
                  <c:v>3719961.326893829</c:v>
                </c:pt>
                <c:pt idx="965">
                  <c:v>3719961.382076034</c:v>
                </c:pt>
                <c:pt idx="966">
                  <c:v>3719961.426856082</c:v>
                </c:pt>
                <c:pt idx="967">
                  <c:v>3719961.620909147</c:v>
                </c:pt>
                <c:pt idx="968">
                  <c:v>3719961.480702106</c:v>
                </c:pt>
                <c:pt idx="969">
                  <c:v>3719961.593701319</c:v>
                </c:pt>
                <c:pt idx="970">
                  <c:v>3719961.465524628</c:v>
                </c:pt>
                <c:pt idx="971">
                  <c:v>3719961.436416645</c:v>
                </c:pt>
                <c:pt idx="972">
                  <c:v>3719961.547482652</c:v>
                </c:pt>
                <c:pt idx="973">
                  <c:v>3719961.444853594</c:v>
                </c:pt>
                <c:pt idx="974">
                  <c:v>3719961.547843713</c:v>
                </c:pt>
                <c:pt idx="975">
                  <c:v>3719961.539799114</c:v>
                </c:pt>
                <c:pt idx="976">
                  <c:v>3719961.564161428</c:v>
                </c:pt>
                <c:pt idx="977">
                  <c:v>3719961.612857909</c:v>
                </c:pt>
                <c:pt idx="978">
                  <c:v>3719961.661850105</c:v>
                </c:pt>
                <c:pt idx="979">
                  <c:v>3719961.611272797</c:v>
                </c:pt>
                <c:pt idx="980">
                  <c:v>3719961.588729981</c:v>
                </c:pt>
                <c:pt idx="981">
                  <c:v>3719961.617526393</c:v>
                </c:pt>
                <c:pt idx="982">
                  <c:v>3719961.728811527</c:v>
                </c:pt>
                <c:pt idx="983">
                  <c:v>3719961.834108577</c:v>
                </c:pt>
                <c:pt idx="984">
                  <c:v>3719961.840411599</c:v>
                </c:pt>
                <c:pt idx="985">
                  <c:v>3719961.846620613</c:v>
                </c:pt>
                <c:pt idx="986">
                  <c:v>3719961.882701596</c:v>
                </c:pt>
                <c:pt idx="987">
                  <c:v>3719961.933801515</c:v>
                </c:pt>
                <c:pt idx="988">
                  <c:v>3719961.966320462</c:v>
                </c:pt>
                <c:pt idx="989">
                  <c:v>3719961.913939599</c:v>
                </c:pt>
                <c:pt idx="990">
                  <c:v>3719961.899085911</c:v>
                </c:pt>
                <c:pt idx="991">
                  <c:v>3719962.02452685</c:v>
                </c:pt>
                <c:pt idx="992">
                  <c:v>3719961.87424437</c:v>
                </c:pt>
                <c:pt idx="993">
                  <c:v>3719961.96342914</c:v>
                </c:pt>
                <c:pt idx="994">
                  <c:v>3719961.922165725</c:v>
                </c:pt>
                <c:pt idx="995">
                  <c:v>3719961.908959338</c:v>
                </c:pt>
                <c:pt idx="996">
                  <c:v>3719961.903539331</c:v>
                </c:pt>
                <c:pt idx="997">
                  <c:v>3719961.730495904</c:v>
                </c:pt>
                <c:pt idx="998">
                  <c:v>3719961.875963211</c:v>
                </c:pt>
                <c:pt idx="999">
                  <c:v>3719961.968107536</c:v>
                </c:pt>
                <c:pt idx="1000">
                  <c:v>3719961.89272404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23.98900272008984</c:v>
                </c:pt>
                <c:pt idx="2">
                  <c:v>20.43911573499505</c:v>
                </c:pt>
                <c:pt idx="3">
                  <c:v>19.64207386076177</c:v>
                </c:pt>
                <c:pt idx="4">
                  <c:v>18.41889281022603</c:v>
                </c:pt>
                <c:pt idx="5">
                  <c:v>16.94856935957815</c:v>
                </c:pt>
                <c:pt idx="6">
                  <c:v>15.3245949988644</c:v>
                </c:pt>
                <c:pt idx="7">
                  <c:v>13.59984558087693</c:v>
                </c:pt>
                <c:pt idx="8">
                  <c:v>11.80542289351582</c:v>
                </c:pt>
                <c:pt idx="9">
                  <c:v>9.959600607527246</c:v>
                </c:pt>
                <c:pt idx="10">
                  <c:v>6.893496618721937</c:v>
                </c:pt>
                <c:pt idx="11">
                  <c:v>3.568939200055204</c:v>
                </c:pt>
                <c:pt idx="12">
                  <c:v>-9.769962616701378e-15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24.38930625148073</c:v>
                </c:pt>
                <c:pt idx="2">
                  <c:v>2.17115223288325</c:v>
                </c:pt>
                <c:pt idx="3">
                  <c:v>1.412424292216396</c:v>
                </c:pt>
                <c:pt idx="4">
                  <c:v>0.994980698599794</c:v>
                </c:pt>
                <c:pt idx="5">
                  <c:v>0.7322444684330107</c:v>
                </c:pt>
                <c:pt idx="6">
                  <c:v>0.5523838368297294</c:v>
                </c:pt>
                <c:pt idx="7">
                  <c:v>0.4217816006942269</c:v>
                </c:pt>
                <c:pt idx="8">
                  <c:v>0.3226318951552048</c:v>
                </c:pt>
                <c:pt idx="9">
                  <c:v>0.2445789503367257</c:v>
                </c:pt>
                <c:pt idx="10">
                  <c:v>0.3932484561727691</c:v>
                </c:pt>
                <c:pt idx="11">
                  <c:v>0.2091228230189011</c:v>
                </c:pt>
                <c:pt idx="12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0.4003035313908935</c:v>
                </c:pt>
                <c:pt idx="2">
                  <c:v>5.721039217978039</c:v>
                </c:pt>
                <c:pt idx="3">
                  <c:v>2.209466166449679</c:v>
                </c:pt>
                <c:pt idx="4">
                  <c:v>2.218161749135535</c:v>
                </c:pt>
                <c:pt idx="5">
                  <c:v>2.202567919080881</c:v>
                </c:pt>
                <c:pt idx="6">
                  <c:v>2.176358197543483</c:v>
                </c:pt>
                <c:pt idx="7">
                  <c:v>2.146531018681696</c:v>
                </c:pt>
                <c:pt idx="8">
                  <c:v>2.117054582516313</c:v>
                </c:pt>
                <c:pt idx="9">
                  <c:v>2.090401236325302</c:v>
                </c:pt>
                <c:pt idx="10">
                  <c:v>3.459352444978078</c:v>
                </c:pt>
                <c:pt idx="11">
                  <c:v>3.533680241685634</c:v>
                </c:pt>
                <c:pt idx="12">
                  <c:v>3.619857953053027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15.90041446101783</c:v>
                </c:pt>
                <c:pt idx="2">
                  <c:v>12.2247031562559</c:v>
                </c:pt>
                <c:pt idx="3">
                  <c:v>11.82742854096926</c:v>
                </c:pt>
                <c:pt idx="4">
                  <c:v>11.13658872504024</c:v>
                </c:pt>
                <c:pt idx="5">
                  <c:v>10.25208377467792</c:v>
                </c:pt>
                <c:pt idx="6">
                  <c:v>9.23228244148606</c:v>
                </c:pt>
                <c:pt idx="7">
                  <c:v>8.113094140126375</c:v>
                </c:pt>
                <c:pt idx="8">
                  <c:v>6.917094737906508</c:v>
                </c:pt>
                <c:pt idx="9">
                  <c:v>4.889318334520963</c:v>
                </c:pt>
                <c:pt idx="10">
                  <c:v>2.576134266829005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16.01611085948336</c:v>
                </c:pt>
                <c:pt idx="2">
                  <c:v>1.412424292216396</c:v>
                </c:pt>
                <c:pt idx="3">
                  <c:v>0.9949806985997939</c:v>
                </c:pt>
                <c:pt idx="4">
                  <c:v>0.7322444684330108</c:v>
                </c:pt>
                <c:pt idx="5">
                  <c:v>0.5523838368297294</c:v>
                </c:pt>
                <c:pt idx="6">
                  <c:v>0.4217816006942269</c:v>
                </c:pt>
                <c:pt idx="7">
                  <c:v>0.3226318951552049</c:v>
                </c:pt>
                <c:pt idx="8">
                  <c:v>0.2445789503367257</c:v>
                </c:pt>
                <c:pt idx="9">
                  <c:v>0.3932484561727691</c:v>
                </c:pt>
                <c:pt idx="10">
                  <c:v>0.2091228230189011</c:v>
                </c:pt>
                <c:pt idx="11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0.1156963984655286</c:v>
                </c:pt>
                <c:pt idx="2">
                  <c:v>5.088135596978323</c:v>
                </c:pt>
                <c:pt idx="3">
                  <c:v>1.392255313886436</c:v>
                </c:pt>
                <c:pt idx="4">
                  <c:v>1.42308428436203</c:v>
                </c:pt>
                <c:pt idx="5">
                  <c:v>1.436888787192047</c:v>
                </c:pt>
                <c:pt idx="6">
                  <c:v>1.441582933886087</c:v>
                </c:pt>
                <c:pt idx="7">
                  <c:v>1.44182019651489</c:v>
                </c:pt>
                <c:pt idx="8">
                  <c:v>1.440578352556593</c:v>
                </c:pt>
                <c:pt idx="9">
                  <c:v>2.421024859558313</c:v>
                </c:pt>
                <c:pt idx="10">
                  <c:v>2.522306890710859</c:v>
                </c:pt>
                <c:pt idx="11">
                  <c:v>2.627053019826816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24.10315312106343</c:v>
                </c:pt>
                <c:pt idx="2">
                  <c:v>18.03750239017932</c:v>
                </c:pt>
                <c:pt idx="3">
                  <c:v>16.99298652386662</c:v>
                </c:pt>
                <c:pt idx="4">
                  <c:v>15.69128579033547</c:v>
                </c:pt>
                <c:pt idx="5">
                  <c:v>14.22727802243305</c:v>
                </c:pt>
                <c:pt idx="6">
                  <c:v>12.65502733076886</c:v>
                </c:pt>
                <c:pt idx="7">
                  <c:v>11.00667551877549</c:v>
                </c:pt>
                <c:pt idx="8">
                  <c:v>9.301426934947095</c:v>
                </c:pt>
                <c:pt idx="9">
                  <c:v>6.459940386344853</c:v>
                </c:pt>
                <c:pt idx="10">
                  <c:v>3.354169501307306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24.4831130817564</c:v>
                </c:pt>
                <c:pt idx="2">
                  <c:v>1.412424292216396</c:v>
                </c:pt>
                <c:pt idx="3">
                  <c:v>0.9949806985997938</c:v>
                </c:pt>
                <c:pt idx="4">
                  <c:v>0.7322444684330108</c:v>
                </c:pt>
                <c:pt idx="5">
                  <c:v>0.5523838368297294</c:v>
                </c:pt>
                <c:pt idx="6">
                  <c:v>0.4217816006942268</c:v>
                </c:pt>
                <c:pt idx="7">
                  <c:v>0.3226318951552049</c:v>
                </c:pt>
                <c:pt idx="8">
                  <c:v>0.2445789503367257</c:v>
                </c:pt>
                <c:pt idx="9">
                  <c:v>0.3932484561727691</c:v>
                </c:pt>
                <c:pt idx="10">
                  <c:v>0.2091228230189011</c:v>
                </c:pt>
                <c:pt idx="11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0.3799599606929706</c:v>
                </c:pt>
                <c:pt idx="2">
                  <c:v>7.478075023100511</c:v>
                </c:pt>
                <c:pt idx="3">
                  <c:v>2.03949656491249</c:v>
                </c:pt>
                <c:pt idx="4">
                  <c:v>2.033945201964155</c:v>
                </c:pt>
                <c:pt idx="5">
                  <c:v>2.016391604732157</c:v>
                </c:pt>
                <c:pt idx="6">
                  <c:v>1.994032292358413</c:v>
                </c:pt>
                <c:pt idx="7">
                  <c:v>1.970983707148581</c:v>
                </c:pt>
                <c:pt idx="8">
                  <c:v>1.949827534165117</c:v>
                </c:pt>
                <c:pt idx="9">
                  <c:v>3.234735004775011</c:v>
                </c:pt>
                <c:pt idx="10">
                  <c:v>3.314893708056448</c:v>
                </c:pt>
                <c:pt idx="11">
                  <c:v>3.405088254305117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15.57707763053681</c:v>
                </c:pt>
                <c:pt idx="2">
                  <c:v>10.59302813999476</c:v>
                </c:pt>
                <c:pt idx="3">
                  <c:v>10.04816422136943</c:v>
                </c:pt>
                <c:pt idx="4">
                  <c:v>9.302141601997453</c:v>
                </c:pt>
                <c:pt idx="5">
                  <c:v>8.414357702715771</c:v>
                </c:pt>
                <c:pt idx="6">
                  <c:v>7.421622274766853</c:v>
                </c:pt>
                <c:pt idx="7">
                  <c:v>6.347316868830598</c:v>
                </c:pt>
                <c:pt idx="8">
                  <c:v>4.513990732552329</c:v>
                </c:pt>
                <c:pt idx="9">
                  <c:v>2.390209143426631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15.68548016910878</c:v>
                </c:pt>
                <c:pt idx="2">
                  <c:v>0.9949806985997939</c:v>
                </c:pt>
                <c:pt idx="3">
                  <c:v>0.7322444684330107</c:v>
                </c:pt>
                <c:pt idx="4">
                  <c:v>0.5523838368297294</c:v>
                </c:pt>
                <c:pt idx="5">
                  <c:v>0.4217816006942269</c:v>
                </c:pt>
                <c:pt idx="6">
                  <c:v>0.3226318951552049</c:v>
                </c:pt>
                <c:pt idx="7">
                  <c:v>0.2445789503367257</c:v>
                </c:pt>
                <c:pt idx="8">
                  <c:v>0.3932484561727691</c:v>
                </c:pt>
                <c:pt idx="9">
                  <c:v>0.2091228230189011</c:v>
                </c:pt>
                <c:pt idx="10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0.1084025385719701</c:v>
                </c:pt>
                <c:pt idx="2">
                  <c:v>5.979030189141844</c:v>
                </c:pt>
                <c:pt idx="3">
                  <c:v>1.277108387058334</c:v>
                </c:pt>
                <c:pt idx="4">
                  <c:v>1.298406456201711</c:v>
                </c:pt>
                <c:pt idx="5">
                  <c:v>1.309565499975909</c:v>
                </c:pt>
                <c:pt idx="6">
                  <c:v>1.315367323104122</c:v>
                </c:pt>
                <c:pt idx="7">
                  <c:v>1.31888435627298</c:v>
                </c:pt>
                <c:pt idx="8">
                  <c:v>2.226574592451038</c:v>
                </c:pt>
                <c:pt idx="9">
                  <c:v>2.332904412144599</c:v>
                </c:pt>
                <c:pt idx="10">
                  <c:v>2.441127896424443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23.7524292145041</c:v>
                </c:pt>
                <c:pt idx="2">
                  <c:v>15.82879000908848</c:v>
                </c:pt>
                <c:pt idx="3">
                  <c:v>14.6647631054981</c:v>
                </c:pt>
                <c:pt idx="4">
                  <c:v>13.33136178180132</c:v>
                </c:pt>
                <c:pt idx="5">
                  <c:v>11.8836203144754</c:v>
                </c:pt>
                <c:pt idx="6">
                  <c:v>10.3545296388137</c:v>
                </c:pt>
                <c:pt idx="7">
                  <c:v>8.764053965161752</c:v>
                </c:pt>
                <c:pt idx="8">
                  <c:v>6.105958740059773</c:v>
                </c:pt>
                <c:pt idx="9">
                  <c:v>3.178818472172956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24.1104329999996</c:v>
                </c:pt>
                <c:pt idx="2">
                  <c:v>0.994980698599794</c:v>
                </c:pt>
                <c:pt idx="3">
                  <c:v>0.7322444684330107</c:v>
                </c:pt>
                <c:pt idx="4">
                  <c:v>0.5523838368297294</c:v>
                </c:pt>
                <c:pt idx="5">
                  <c:v>0.4217816006942269</c:v>
                </c:pt>
                <c:pt idx="6">
                  <c:v>0.3226318951552049</c:v>
                </c:pt>
                <c:pt idx="7">
                  <c:v>0.2445789503367257</c:v>
                </c:pt>
                <c:pt idx="8">
                  <c:v>0.3932484561727692</c:v>
                </c:pt>
                <c:pt idx="9">
                  <c:v>0.2091228230189011</c:v>
                </c:pt>
                <c:pt idx="10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0.3580037854955038</c:v>
                </c:pt>
                <c:pt idx="2">
                  <c:v>8.918619904015413</c:v>
                </c:pt>
                <c:pt idx="3">
                  <c:v>1.89627137202339</c:v>
                </c:pt>
                <c:pt idx="4">
                  <c:v>1.885785160526511</c:v>
                </c:pt>
                <c:pt idx="5">
                  <c:v>1.869523068020143</c:v>
                </c:pt>
                <c:pt idx="6">
                  <c:v>1.851722570816902</c:v>
                </c:pt>
                <c:pt idx="7">
                  <c:v>1.835054623988677</c:v>
                </c:pt>
                <c:pt idx="8">
                  <c:v>3.051343681274749</c:v>
                </c:pt>
                <c:pt idx="9">
                  <c:v>3.136263090905718</c:v>
                </c:pt>
                <c:pt idx="10">
                  <c:v>3.229737225170762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15.04881842895905</c:v>
                </c:pt>
                <c:pt idx="2">
                  <c:v>9.110368553626707</c:v>
                </c:pt>
                <c:pt idx="3">
                  <c:v>8.483663470403222</c:v>
                </c:pt>
                <c:pt idx="4">
                  <c:v>7.7096268978033</c:v>
                </c:pt>
                <c:pt idx="5">
                  <c:v>6.825844324607553</c:v>
                </c:pt>
                <c:pt idx="6">
                  <c:v>5.856391485036883</c:v>
                </c:pt>
                <c:pt idx="7">
                  <c:v>4.190605327387919</c:v>
                </c:pt>
                <c:pt idx="8">
                  <c:v>2.230014500010173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15.15006764486856</c:v>
                </c:pt>
                <c:pt idx="2">
                  <c:v>0.7322444684330107</c:v>
                </c:pt>
                <c:pt idx="3">
                  <c:v>0.5523838368297294</c:v>
                </c:pt>
                <c:pt idx="4">
                  <c:v>0.4217816006942268</c:v>
                </c:pt>
                <c:pt idx="5">
                  <c:v>0.3226318951552048</c:v>
                </c:pt>
                <c:pt idx="6">
                  <c:v>0.2445789503367257</c:v>
                </c:pt>
                <c:pt idx="7">
                  <c:v>0.3932484561727691</c:v>
                </c:pt>
                <c:pt idx="8">
                  <c:v>0.2091228230189011</c:v>
                </c:pt>
                <c:pt idx="9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0.1012492159095047</c:v>
                </c:pt>
                <c:pt idx="2">
                  <c:v>6.670694343765358</c:v>
                </c:pt>
                <c:pt idx="3">
                  <c:v>1.179088920053214</c:v>
                </c:pt>
                <c:pt idx="4">
                  <c:v>1.195818173294149</c:v>
                </c:pt>
                <c:pt idx="5">
                  <c:v>1.206414468350951</c:v>
                </c:pt>
                <c:pt idx="6">
                  <c:v>1.214031789907396</c:v>
                </c:pt>
                <c:pt idx="7">
                  <c:v>2.059034613821733</c:v>
                </c:pt>
                <c:pt idx="8">
                  <c:v>2.169713650396647</c:v>
                </c:pt>
                <c:pt idx="9">
                  <c:v>2.280933253007989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23.17743772068626</c:v>
                </c:pt>
                <c:pt idx="2">
                  <c:v>13.80416345368895</c:v>
                </c:pt>
                <c:pt idx="3">
                  <c:v>12.58025786941191</c:v>
                </c:pt>
                <c:pt idx="4">
                  <c:v>11.23690045194215</c:v>
                </c:pt>
                <c:pt idx="5">
                  <c:v>9.807794018146151</c:v>
                </c:pt>
                <c:pt idx="6">
                  <c:v>8.313539819181447</c:v>
                </c:pt>
                <c:pt idx="7">
                  <c:v>5.809193275409534</c:v>
                </c:pt>
                <c:pt idx="8">
                  <c:v>3.031810484092</c:v>
                </c:pt>
                <c:pt idx="9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23.51510483363267</c:v>
                </c:pt>
                <c:pt idx="2">
                  <c:v>0.7322444684330107</c:v>
                </c:pt>
                <c:pt idx="3">
                  <c:v>0.5523838368297294</c:v>
                </c:pt>
                <c:pt idx="4">
                  <c:v>0.4217816006942268</c:v>
                </c:pt>
                <c:pt idx="5">
                  <c:v>0.3226318951552048</c:v>
                </c:pt>
                <c:pt idx="6">
                  <c:v>0.2445789503367257</c:v>
                </c:pt>
                <c:pt idx="7">
                  <c:v>0.3932484561727691</c:v>
                </c:pt>
                <c:pt idx="8">
                  <c:v>0.2091228230189011</c:v>
                </c:pt>
                <c:pt idx="9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0.3376671129464136</c:v>
                </c:pt>
                <c:pt idx="2">
                  <c:v>10.10551873543032</c:v>
                </c:pt>
                <c:pt idx="3">
                  <c:v>1.776289421106768</c:v>
                </c:pt>
                <c:pt idx="4">
                  <c:v>1.765139018163986</c:v>
                </c:pt>
                <c:pt idx="5">
                  <c:v>1.751738328951205</c:v>
                </c:pt>
                <c:pt idx="6">
                  <c:v>1.738833149301429</c:v>
                </c:pt>
                <c:pt idx="7">
                  <c:v>2.897594999944682</c:v>
                </c:pt>
                <c:pt idx="8">
                  <c:v>2.986505614336435</c:v>
                </c:pt>
                <c:pt idx="9">
                  <c:v>3.082729237089809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14.3794438929781</c:v>
                </c:pt>
                <c:pt idx="2">
                  <c:v>7.745471605530975</c:v>
                </c:pt>
                <c:pt idx="3">
                  <c:v>7.074024641579351</c:v>
                </c:pt>
                <c:pt idx="4">
                  <c:v>6.288507505087138</c:v>
                </c:pt>
                <c:pt idx="5">
                  <c:v>5.413622019871179</c:v>
                </c:pt>
                <c:pt idx="6">
                  <c:v>3.898941486784385</c:v>
                </c:pt>
                <c:pt idx="7">
                  <c:v>2.085533691053436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14.47391744208938</c:v>
                </c:pt>
                <c:pt idx="2">
                  <c:v>0.5523838368297294</c:v>
                </c:pt>
                <c:pt idx="3">
                  <c:v>0.4217816006942268</c:v>
                </c:pt>
                <c:pt idx="4">
                  <c:v>0.3226318951552048</c:v>
                </c:pt>
                <c:pt idx="5">
                  <c:v>0.2445789503367257</c:v>
                </c:pt>
                <c:pt idx="6">
                  <c:v>0.3932484561727691</c:v>
                </c:pt>
                <c:pt idx="7">
                  <c:v>0.2091228230189011</c:v>
                </c:pt>
                <c:pt idx="8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0.09447354911128679</c:v>
                </c:pt>
                <c:pt idx="2">
                  <c:v>7.186356124276852</c:v>
                </c:pt>
                <c:pt idx="3">
                  <c:v>1.09322856464585</c:v>
                </c:pt>
                <c:pt idx="4">
                  <c:v>1.108149031647418</c:v>
                </c:pt>
                <c:pt idx="5">
                  <c:v>1.119464435552686</c:v>
                </c:pt>
                <c:pt idx="6">
                  <c:v>1.907928989259563</c:v>
                </c:pt>
                <c:pt idx="7">
                  <c:v>2.022530618749851</c:v>
                </c:pt>
                <c:pt idx="8">
                  <c:v>2.136452444051245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22.44491346753232</c:v>
                </c:pt>
                <c:pt idx="2">
                  <c:v>11.92311124269957</c:v>
                </c:pt>
                <c:pt idx="3">
                  <c:v>10.67108023841188</c:v>
                </c:pt>
                <c:pt idx="4">
                  <c:v>9.329450791731308</c:v>
                </c:pt>
                <c:pt idx="5">
                  <c:v>7.919381505752691</c:v>
                </c:pt>
                <c:pt idx="6">
                  <c:v>5.549550873335985</c:v>
                </c:pt>
                <c:pt idx="7">
                  <c:v>2.903192057435364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22.76418283063514</c:v>
                </c:pt>
                <c:pt idx="2">
                  <c:v>0.5523838368297294</c:v>
                </c:pt>
                <c:pt idx="3">
                  <c:v>0.4217816006942269</c:v>
                </c:pt>
                <c:pt idx="4">
                  <c:v>0.3226318951552048</c:v>
                </c:pt>
                <c:pt idx="5">
                  <c:v>0.2445789503367257</c:v>
                </c:pt>
                <c:pt idx="6">
                  <c:v>0.3932484561727691</c:v>
                </c:pt>
                <c:pt idx="7">
                  <c:v>0.2091228230189011</c:v>
                </c:pt>
                <c:pt idx="8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0.3192693631028173</c:v>
                </c:pt>
                <c:pt idx="2">
                  <c:v>11.07418606166248</c:v>
                </c:pt>
                <c:pt idx="3">
                  <c:v>1.673812604981914</c:v>
                </c:pt>
                <c:pt idx="4">
                  <c:v>1.66426134183578</c:v>
                </c:pt>
                <c:pt idx="5">
                  <c:v>1.654648236315342</c:v>
                </c:pt>
                <c:pt idx="6">
                  <c:v>2.763079088589476</c:v>
                </c:pt>
                <c:pt idx="7">
                  <c:v>2.855481638919522</c:v>
                </c:pt>
                <c:pt idx="8">
                  <c:v>2.954110810433178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13.59678292475425</c:v>
                </c:pt>
                <c:pt idx="2">
                  <c:v>6.477661235327512</c:v>
                </c:pt>
                <c:pt idx="3">
                  <c:v>5.784343127355888</c:v>
                </c:pt>
                <c:pt idx="4">
                  <c:v>4.998186889103658</c:v>
                </c:pt>
                <c:pt idx="5">
                  <c:v>3.625283487997269</c:v>
                </c:pt>
                <c:pt idx="6">
                  <c:v>1.949972392263601</c:v>
                </c:pt>
                <c:pt idx="7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13.68484536897409</c:v>
                </c:pt>
                <c:pt idx="2">
                  <c:v>0.4217816006942268</c:v>
                </c:pt>
                <c:pt idx="3">
                  <c:v>0.3226318951552048</c:v>
                </c:pt>
                <c:pt idx="4">
                  <c:v>0.2445789503367257</c:v>
                </c:pt>
                <c:pt idx="5">
                  <c:v>0.3932484561727691</c:v>
                </c:pt>
                <c:pt idx="6">
                  <c:v>0.2091228230189011</c:v>
                </c:pt>
                <c:pt idx="7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0.0880624442198331</c:v>
                </c:pt>
                <c:pt idx="2">
                  <c:v>7.540903290120968</c:v>
                </c:pt>
                <c:pt idx="3">
                  <c:v>1.015950003126828</c:v>
                </c:pt>
                <c:pt idx="4">
                  <c:v>1.030735188588956</c:v>
                </c:pt>
                <c:pt idx="5">
                  <c:v>1.766151857279158</c:v>
                </c:pt>
                <c:pt idx="6">
                  <c:v>1.884433918752569</c:v>
                </c:pt>
                <c:pt idx="7">
                  <c:v>2.000891145261417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1028110.360758136</c:v>
                </c:pt>
                <c:pt idx="1">
                  <c:v>10281103.60758135</c:v>
                </c:pt>
                <c:pt idx="2">
                  <c:v>9681918.113563161</c:v>
                </c:pt>
                <c:pt idx="3">
                  <c:v>9180850.1313779</c:v>
                </c:pt>
                <c:pt idx="4">
                  <c:v>9038078.819406584</c:v>
                </c:pt>
                <c:pt idx="5">
                  <c:v>8772586.887608133</c:v>
                </c:pt>
                <c:pt idx="6">
                  <c:v>8640424.007089848</c:v>
                </c:pt>
                <c:pt idx="7">
                  <c:v>8384548.824908565</c:v>
                </c:pt>
                <c:pt idx="8">
                  <c:v>8256852.771805259</c:v>
                </c:pt>
                <c:pt idx="9">
                  <c:v>8006005.200838202</c:v>
                </c:pt>
                <c:pt idx="10">
                  <c:v>7880917.653371328</c:v>
                </c:pt>
                <c:pt idx="11">
                  <c:v>7633482.377113203</c:v>
                </c:pt>
                <c:pt idx="12">
                  <c:v>7510208.77009721</c:v>
                </c:pt>
                <c:pt idx="13">
                  <c:v>7265423.982897926</c:v>
                </c:pt>
                <c:pt idx="14">
                  <c:v>7143558.577802489</c:v>
                </c:pt>
                <c:pt idx="15">
                  <c:v>6901008.35719728</c:v>
                </c:pt>
                <c:pt idx="16">
                  <c:v>6780324.000274944</c:v>
                </c:pt>
                <c:pt idx="17">
                  <c:v>6539767.637867635</c:v>
                </c:pt>
                <c:pt idx="18">
                  <c:v>6420134.04053703</c:v>
                </c:pt>
                <c:pt idx="19">
                  <c:v>6181436.364507973</c:v>
                </c:pt>
                <c:pt idx="20">
                  <c:v>6062783.829930978</c:v>
                </c:pt>
                <c:pt idx="21">
                  <c:v>5825883.687901878</c:v>
                </c:pt>
                <c:pt idx="22">
                  <c:v>5710111.644165397</c:v>
                </c:pt>
                <c:pt idx="23">
                  <c:v>5478754.025443067</c:v>
                </c:pt>
                <c:pt idx="24">
                  <c:v>5365998.998185932</c:v>
                </c:pt>
                <c:pt idx="25">
                  <c:v>5140551.803790675</c:v>
                </c:pt>
                <c:pt idx="26">
                  <c:v>4634558.918466474</c:v>
                </c:pt>
                <c:pt idx="27">
                  <c:v>4373451.90085563</c:v>
                </c:pt>
                <c:pt idx="28">
                  <c:v>4142862.282658853</c:v>
                </c:pt>
                <c:pt idx="29">
                  <c:v>4107041.091638447</c:v>
                </c:pt>
                <c:pt idx="30">
                  <c:v>4105076.08757287</c:v>
                </c:pt>
                <c:pt idx="31">
                  <c:v>4007563.202479091</c:v>
                </c:pt>
                <c:pt idx="32">
                  <c:v>4004800.42879203</c:v>
                </c:pt>
                <c:pt idx="33">
                  <c:v>3914456.348808354</c:v>
                </c:pt>
                <c:pt idx="34">
                  <c:v>3911054.39824687</c:v>
                </c:pt>
                <c:pt idx="35">
                  <c:v>3820810.527591744</c:v>
                </c:pt>
                <c:pt idx="36">
                  <c:v>3816966.492831459</c:v>
                </c:pt>
                <c:pt idx="37">
                  <c:v>3725172.305256675</c:v>
                </c:pt>
                <c:pt idx="38">
                  <c:v>3721015.645446588</c:v>
                </c:pt>
                <c:pt idx="39">
                  <c:v>3627244.632858113</c:v>
                </c:pt>
                <c:pt idx="40">
                  <c:v>3622855.078013891</c:v>
                </c:pt>
                <c:pt idx="41">
                  <c:v>3527235.47443236</c:v>
                </c:pt>
                <c:pt idx="42">
                  <c:v>3522715.653194918</c:v>
                </c:pt>
                <c:pt idx="43">
                  <c:v>3425988.885228586</c:v>
                </c:pt>
                <c:pt idx="44">
                  <c:v>3421415.579095992</c:v>
                </c:pt>
                <c:pt idx="45">
                  <c:v>3324283.371697127</c:v>
                </c:pt>
                <c:pt idx="46">
                  <c:v>3319855.213044482</c:v>
                </c:pt>
                <c:pt idx="47">
                  <c:v>3222921.052478541</c:v>
                </c:pt>
                <c:pt idx="48">
                  <c:v>3218636.411793914</c:v>
                </c:pt>
                <c:pt idx="49">
                  <c:v>3122564.022954661</c:v>
                </c:pt>
                <c:pt idx="50">
                  <c:v>3099086.079865153</c:v>
                </c:pt>
                <c:pt idx="51">
                  <c:v>2910606.922934026</c:v>
                </c:pt>
                <c:pt idx="52">
                  <c:v>2797933.285175731</c:v>
                </c:pt>
                <c:pt idx="53">
                  <c:v>2704877.409192969</c:v>
                </c:pt>
                <c:pt idx="54">
                  <c:v>2620546.431725419</c:v>
                </c:pt>
                <c:pt idx="55">
                  <c:v>2600177.67188884</c:v>
                </c:pt>
                <c:pt idx="56">
                  <c:v>2600083.119973145</c:v>
                </c:pt>
                <c:pt idx="57">
                  <c:v>2554489.129065421</c:v>
                </c:pt>
                <c:pt idx="58">
                  <c:v>2555066.415660512</c:v>
                </c:pt>
                <c:pt idx="59">
                  <c:v>2505930.178994773</c:v>
                </c:pt>
                <c:pt idx="60">
                  <c:v>2506770.348979998</c:v>
                </c:pt>
                <c:pt idx="61">
                  <c:v>2454100.482375803</c:v>
                </c:pt>
                <c:pt idx="62">
                  <c:v>2430799.266625165</c:v>
                </c:pt>
                <c:pt idx="63">
                  <c:v>2431779.56424723</c:v>
                </c:pt>
                <c:pt idx="64">
                  <c:v>2383104.09458082</c:v>
                </c:pt>
                <c:pt idx="65">
                  <c:v>2383903.900705241</c:v>
                </c:pt>
                <c:pt idx="66">
                  <c:v>2327797.452590179</c:v>
                </c:pt>
                <c:pt idx="67">
                  <c:v>2272094.511380181</c:v>
                </c:pt>
                <c:pt idx="68">
                  <c:v>2248942.388950433</c:v>
                </c:pt>
                <c:pt idx="69">
                  <c:v>2249511.511437469</c:v>
                </c:pt>
                <c:pt idx="70">
                  <c:v>2199873.352077005</c:v>
                </c:pt>
                <c:pt idx="71">
                  <c:v>2147455.890915545</c:v>
                </c:pt>
                <c:pt idx="72">
                  <c:v>2126844.997494926</c:v>
                </c:pt>
                <c:pt idx="73">
                  <c:v>2127239.016139441</c:v>
                </c:pt>
                <c:pt idx="74">
                  <c:v>2082631.089288596</c:v>
                </c:pt>
                <c:pt idx="75">
                  <c:v>2038401.219666038</c:v>
                </c:pt>
                <c:pt idx="76">
                  <c:v>1968930.715052728</c:v>
                </c:pt>
                <c:pt idx="77">
                  <c:v>1916507.157463157</c:v>
                </c:pt>
                <c:pt idx="78">
                  <c:v>1863761.681466569</c:v>
                </c:pt>
                <c:pt idx="79">
                  <c:v>1822335.561867651</c:v>
                </c:pt>
                <c:pt idx="80">
                  <c:v>1811161.639684619</c:v>
                </c:pt>
                <c:pt idx="81">
                  <c:v>1814711.446878635</c:v>
                </c:pt>
                <c:pt idx="82">
                  <c:v>1798916.002644155</c:v>
                </c:pt>
                <c:pt idx="83">
                  <c:v>1802942.961160148</c:v>
                </c:pt>
                <c:pt idx="84">
                  <c:v>1770888.925984578</c:v>
                </c:pt>
                <c:pt idx="85">
                  <c:v>1742006.482518621</c:v>
                </c:pt>
                <c:pt idx="86">
                  <c:v>1736910.849458104</c:v>
                </c:pt>
                <c:pt idx="87">
                  <c:v>1735337.040633853</c:v>
                </c:pt>
                <c:pt idx="88">
                  <c:v>1702660.272051954</c:v>
                </c:pt>
                <c:pt idx="89">
                  <c:v>1697089.660757777</c:v>
                </c:pt>
                <c:pt idx="90">
                  <c:v>1700913.662337961</c:v>
                </c:pt>
                <c:pt idx="91">
                  <c:v>1665248.86485873</c:v>
                </c:pt>
                <c:pt idx="92">
                  <c:v>1631695.898094344</c:v>
                </c:pt>
                <c:pt idx="93">
                  <c:v>1601359.010842857</c:v>
                </c:pt>
                <c:pt idx="94">
                  <c:v>1592694.658980865</c:v>
                </c:pt>
                <c:pt idx="95">
                  <c:v>1590847.440700498</c:v>
                </c:pt>
                <c:pt idx="96">
                  <c:v>1552491.943594673</c:v>
                </c:pt>
                <c:pt idx="97">
                  <c:v>1538420.015822319</c:v>
                </c:pt>
                <c:pt idx="98">
                  <c:v>1540345.446731473</c:v>
                </c:pt>
                <c:pt idx="99">
                  <c:v>1528288.991441963</c:v>
                </c:pt>
                <c:pt idx="100">
                  <c:v>1526696.541391208</c:v>
                </c:pt>
                <c:pt idx="101">
                  <c:v>1483887.678097583</c:v>
                </c:pt>
                <c:pt idx="102">
                  <c:v>1453789.145390137</c:v>
                </c:pt>
                <c:pt idx="103">
                  <c:v>1424327.604243961</c:v>
                </c:pt>
                <c:pt idx="104">
                  <c:v>1393909.562773451</c:v>
                </c:pt>
                <c:pt idx="105">
                  <c:v>1380680.106515579</c:v>
                </c:pt>
                <c:pt idx="106">
                  <c:v>1381425.925971394</c:v>
                </c:pt>
                <c:pt idx="107">
                  <c:v>1372790.233792466</c:v>
                </c:pt>
                <c:pt idx="108">
                  <c:v>1373015.950976038</c:v>
                </c:pt>
                <c:pt idx="109">
                  <c:v>1361327.803500089</c:v>
                </c:pt>
                <c:pt idx="110">
                  <c:v>1361873.407516821</c:v>
                </c:pt>
                <c:pt idx="111">
                  <c:v>1335518.410892596</c:v>
                </c:pt>
                <c:pt idx="112">
                  <c:v>1323342.807900856</c:v>
                </c:pt>
                <c:pt idx="113">
                  <c:v>1323735.19485679</c:v>
                </c:pt>
                <c:pt idx="114">
                  <c:v>1301170.479620486</c:v>
                </c:pt>
                <c:pt idx="115">
                  <c:v>1295375.421040739</c:v>
                </c:pt>
                <c:pt idx="116">
                  <c:v>1294982.959870309</c:v>
                </c:pt>
                <c:pt idx="117">
                  <c:v>1267302.219323737</c:v>
                </c:pt>
                <c:pt idx="118">
                  <c:v>1246858.810196569</c:v>
                </c:pt>
                <c:pt idx="119">
                  <c:v>1235121.040056297</c:v>
                </c:pt>
                <c:pt idx="120">
                  <c:v>1229943.589901884</c:v>
                </c:pt>
                <c:pt idx="121">
                  <c:v>1229287.716218384</c:v>
                </c:pt>
                <c:pt idx="122">
                  <c:v>1207739.092188341</c:v>
                </c:pt>
                <c:pt idx="123">
                  <c:v>1193629.518105528</c:v>
                </c:pt>
                <c:pt idx="124">
                  <c:v>1179293.041429396</c:v>
                </c:pt>
                <c:pt idx="125">
                  <c:v>1174184.993972849</c:v>
                </c:pt>
                <c:pt idx="126">
                  <c:v>1173376.984200165</c:v>
                </c:pt>
                <c:pt idx="127">
                  <c:v>1150606.192507406</c:v>
                </c:pt>
                <c:pt idx="128">
                  <c:v>1130416.10183855</c:v>
                </c:pt>
                <c:pt idx="129">
                  <c:v>1110221.806366183</c:v>
                </c:pt>
                <c:pt idx="130">
                  <c:v>1101853.472618264</c:v>
                </c:pt>
                <c:pt idx="131">
                  <c:v>1102653.409492512</c:v>
                </c:pt>
                <c:pt idx="132">
                  <c:v>1097267.631294438</c:v>
                </c:pt>
                <c:pt idx="133">
                  <c:v>1097851.620423333</c:v>
                </c:pt>
                <c:pt idx="134">
                  <c:v>1090777.535641422</c:v>
                </c:pt>
                <c:pt idx="135">
                  <c:v>1091069.052948873</c:v>
                </c:pt>
                <c:pt idx="136">
                  <c:v>1073073.909799553</c:v>
                </c:pt>
                <c:pt idx="137">
                  <c:v>1066075.24351223</c:v>
                </c:pt>
                <c:pt idx="138">
                  <c:v>1066754.695967929</c:v>
                </c:pt>
                <c:pt idx="139">
                  <c:v>1050979.913870024</c:v>
                </c:pt>
                <c:pt idx="140">
                  <c:v>1039550.380306951</c:v>
                </c:pt>
                <c:pt idx="141">
                  <c:v>1027656.639740886</c:v>
                </c:pt>
                <c:pt idx="142">
                  <c:v>1013046.071045554</c:v>
                </c:pt>
                <c:pt idx="143">
                  <c:v>999862.2854480615</c:v>
                </c:pt>
                <c:pt idx="144">
                  <c:v>992722.3650752929</c:v>
                </c:pt>
                <c:pt idx="145">
                  <c:v>992402.3961137014</c:v>
                </c:pt>
                <c:pt idx="146">
                  <c:v>988675.8304187331</c:v>
                </c:pt>
                <c:pt idx="147">
                  <c:v>988621.2174645552</c:v>
                </c:pt>
                <c:pt idx="148">
                  <c:v>973058.2241820709</c:v>
                </c:pt>
                <c:pt idx="149">
                  <c:v>963827.9512890854</c:v>
                </c:pt>
                <c:pt idx="150">
                  <c:v>959561.0718847158</c:v>
                </c:pt>
                <c:pt idx="151">
                  <c:v>959271.3340053696</c:v>
                </c:pt>
                <c:pt idx="152">
                  <c:v>944500.6404076482</c:v>
                </c:pt>
                <c:pt idx="153">
                  <c:v>932625.671464951</c:v>
                </c:pt>
                <c:pt idx="154">
                  <c:v>920150.0723901381</c:v>
                </c:pt>
                <c:pt idx="155">
                  <c:v>914109.8059504121</c:v>
                </c:pt>
                <c:pt idx="156">
                  <c:v>914435.3693439248</c:v>
                </c:pt>
                <c:pt idx="157">
                  <c:v>908994.7083254972</c:v>
                </c:pt>
                <c:pt idx="158">
                  <c:v>909135.8994180883</c:v>
                </c:pt>
                <c:pt idx="159">
                  <c:v>906651.7654759568</c:v>
                </c:pt>
                <c:pt idx="160">
                  <c:v>906956.0886137247</c:v>
                </c:pt>
                <c:pt idx="161">
                  <c:v>893771.3234891923</c:v>
                </c:pt>
                <c:pt idx="162">
                  <c:v>887664.2454128475</c:v>
                </c:pt>
                <c:pt idx="163">
                  <c:v>888022.1062142489</c:v>
                </c:pt>
                <c:pt idx="164">
                  <c:v>876559.2517705846</c:v>
                </c:pt>
                <c:pt idx="165">
                  <c:v>868317.797674992</c:v>
                </c:pt>
                <c:pt idx="166">
                  <c:v>860128.129458678</c:v>
                </c:pt>
                <c:pt idx="167">
                  <c:v>849179.3283456779</c:v>
                </c:pt>
                <c:pt idx="168">
                  <c:v>839852.318005639</c:v>
                </c:pt>
                <c:pt idx="169">
                  <c:v>835221.3959228713</c:v>
                </c:pt>
                <c:pt idx="170">
                  <c:v>835255.20000425</c:v>
                </c:pt>
                <c:pt idx="171">
                  <c:v>829717.5834402841</c:v>
                </c:pt>
                <c:pt idx="172">
                  <c:v>827483.4768461564</c:v>
                </c:pt>
                <c:pt idx="173">
                  <c:v>827336.6933780767</c:v>
                </c:pt>
                <c:pt idx="174">
                  <c:v>817156.0423946182</c:v>
                </c:pt>
                <c:pt idx="175">
                  <c:v>813152.4901274974</c:v>
                </c:pt>
                <c:pt idx="176">
                  <c:v>813565.1692769525</c:v>
                </c:pt>
                <c:pt idx="177">
                  <c:v>805121.7339804133</c:v>
                </c:pt>
                <c:pt idx="178">
                  <c:v>796657.5453432485</c:v>
                </c:pt>
                <c:pt idx="179">
                  <c:v>785732.1600892205</c:v>
                </c:pt>
                <c:pt idx="180">
                  <c:v>781553.1478211625</c:v>
                </c:pt>
                <c:pt idx="181">
                  <c:v>781867.1147211214</c:v>
                </c:pt>
                <c:pt idx="182">
                  <c:v>779649.2788875813</c:v>
                </c:pt>
                <c:pt idx="183">
                  <c:v>780115.3863207516</c:v>
                </c:pt>
                <c:pt idx="184">
                  <c:v>776387.7632431525</c:v>
                </c:pt>
                <c:pt idx="185">
                  <c:v>776317.6942850193</c:v>
                </c:pt>
                <c:pt idx="186">
                  <c:v>767925.1432548079</c:v>
                </c:pt>
                <c:pt idx="187">
                  <c:v>764344.9622747131</c:v>
                </c:pt>
                <c:pt idx="188">
                  <c:v>764554.6684428118</c:v>
                </c:pt>
                <c:pt idx="189">
                  <c:v>756930.4274183046</c:v>
                </c:pt>
                <c:pt idx="190">
                  <c:v>751168.0555422566</c:v>
                </c:pt>
                <c:pt idx="191">
                  <c:v>745380.6355373055</c:v>
                </c:pt>
                <c:pt idx="192">
                  <c:v>738252.2103967641</c:v>
                </c:pt>
                <c:pt idx="193">
                  <c:v>731256.6172289395</c:v>
                </c:pt>
                <c:pt idx="194">
                  <c:v>727198.0825673477</c:v>
                </c:pt>
                <c:pt idx="195">
                  <c:v>727351.6458968263</c:v>
                </c:pt>
                <c:pt idx="196">
                  <c:v>722914.0386744599</c:v>
                </c:pt>
                <c:pt idx="197">
                  <c:v>723206.793590879</c:v>
                </c:pt>
                <c:pt idx="198">
                  <c:v>720500.4034570841</c:v>
                </c:pt>
                <c:pt idx="199">
                  <c:v>720591.359231317</c:v>
                </c:pt>
                <c:pt idx="200">
                  <c:v>713167.917117889</c:v>
                </c:pt>
                <c:pt idx="201">
                  <c:v>710468.1071304663</c:v>
                </c:pt>
                <c:pt idx="202">
                  <c:v>709867.1684875983</c:v>
                </c:pt>
                <c:pt idx="203">
                  <c:v>701870.3916466113</c:v>
                </c:pt>
                <c:pt idx="204">
                  <c:v>697609.4891474935</c:v>
                </c:pt>
                <c:pt idx="205">
                  <c:v>694822.7863569078</c:v>
                </c:pt>
                <c:pt idx="206">
                  <c:v>694867.1132487124</c:v>
                </c:pt>
                <c:pt idx="207">
                  <c:v>693755.6590201303</c:v>
                </c:pt>
                <c:pt idx="208">
                  <c:v>693666.5036870424</c:v>
                </c:pt>
                <c:pt idx="209">
                  <c:v>693907.9282698166</c:v>
                </c:pt>
                <c:pt idx="210">
                  <c:v>693969.9666580515</c:v>
                </c:pt>
                <c:pt idx="211">
                  <c:v>687294.4571010771</c:v>
                </c:pt>
                <c:pt idx="212">
                  <c:v>684402.011505238</c:v>
                </c:pt>
                <c:pt idx="213">
                  <c:v>684560.6787033323</c:v>
                </c:pt>
                <c:pt idx="214">
                  <c:v>678639.8156302168</c:v>
                </c:pt>
                <c:pt idx="215">
                  <c:v>674387.9652505348</c:v>
                </c:pt>
                <c:pt idx="216">
                  <c:v>669822.5839462818</c:v>
                </c:pt>
                <c:pt idx="217">
                  <c:v>663808.4673609406</c:v>
                </c:pt>
                <c:pt idx="218">
                  <c:v>659130.4796747137</c:v>
                </c:pt>
                <c:pt idx="219">
                  <c:v>657728.6023560194</c:v>
                </c:pt>
                <c:pt idx="220">
                  <c:v>658090.0687512688</c:v>
                </c:pt>
                <c:pt idx="221">
                  <c:v>656437.8766581432</c:v>
                </c:pt>
                <c:pt idx="222">
                  <c:v>656464.4270466635</c:v>
                </c:pt>
                <c:pt idx="223">
                  <c:v>653869.8900159132</c:v>
                </c:pt>
                <c:pt idx="224">
                  <c:v>654221.4545703132</c:v>
                </c:pt>
                <c:pt idx="225">
                  <c:v>649868.8559272772</c:v>
                </c:pt>
                <c:pt idx="226">
                  <c:v>647435.4036052896</c:v>
                </c:pt>
                <c:pt idx="227">
                  <c:v>648361.4080220258</c:v>
                </c:pt>
                <c:pt idx="228">
                  <c:v>645544.8380963526</c:v>
                </c:pt>
                <c:pt idx="229">
                  <c:v>638631.6042586139</c:v>
                </c:pt>
                <c:pt idx="230">
                  <c:v>636960.0446318317</c:v>
                </c:pt>
                <c:pt idx="231">
                  <c:v>636650.0708105142</c:v>
                </c:pt>
                <c:pt idx="232">
                  <c:v>635885.9247023396</c:v>
                </c:pt>
                <c:pt idx="233">
                  <c:v>635849.266168275</c:v>
                </c:pt>
                <c:pt idx="234">
                  <c:v>634052.5428466697</c:v>
                </c:pt>
                <c:pt idx="235">
                  <c:v>634259.0259132421</c:v>
                </c:pt>
                <c:pt idx="236">
                  <c:v>631035.2622070357</c:v>
                </c:pt>
                <c:pt idx="237">
                  <c:v>629919.8906624164</c:v>
                </c:pt>
                <c:pt idx="238">
                  <c:v>630184.2695626938</c:v>
                </c:pt>
                <c:pt idx="239">
                  <c:v>627560.0729696102</c:v>
                </c:pt>
                <c:pt idx="240">
                  <c:v>625721.3811363034</c:v>
                </c:pt>
                <c:pt idx="241">
                  <c:v>625556.2453135478</c:v>
                </c:pt>
                <c:pt idx="242">
                  <c:v>624382.6451583916</c:v>
                </c:pt>
                <c:pt idx="243">
                  <c:v>622432.4383547727</c:v>
                </c:pt>
                <c:pt idx="244">
                  <c:v>620363.1830518181</c:v>
                </c:pt>
                <c:pt idx="245">
                  <c:v>620845.7669443722</c:v>
                </c:pt>
                <c:pt idx="246">
                  <c:v>618031.2604484931</c:v>
                </c:pt>
                <c:pt idx="247">
                  <c:v>620969.6012751566</c:v>
                </c:pt>
                <c:pt idx="248">
                  <c:v>621565.8595039571</c:v>
                </c:pt>
                <c:pt idx="249">
                  <c:v>621788.4942158144</c:v>
                </c:pt>
                <c:pt idx="250">
                  <c:v>620203.2503403549</c:v>
                </c:pt>
                <c:pt idx="251">
                  <c:v>616572.3480661006</c:v>
                </c:pt>
                <c:pt idx="252">
                  <c:v>620669.4403040016</c:v>
                </c:pt>
                <c:pt idx="253">
                  <c:v>617590.99287789</c:v>
                </c:pt>
                <c:pt idx="254">
                  <c:v>622401.1645230709</c:v>
                </c:pt>
                <c:pt idx="255">
                  <c:v>618088.8040191296</c:v>
                </c:pt>
                <c:pt idx="256">
                  <c:v>617801.3746248799</c:v>
                </c:pt>
                <c:pt idx="257">
                  <c:v>617950.9223460933</c:v>
                </c:pt>
                <c:pt idx="258">
                  <c:v>618217.2703693601</c:v>
                </c:pt>
                <c:pt idx="259">
                  <c:v>617415.7874430044</c:v>
                </c:pt>
                <c:pt idx="260">
                  <c:v>618181.4630296512</c:v>
                </c:pt>
                <c:pt idx="261">
                  <c:v>618222.441482148</c:v>
                </c:pt>
                <c:pt idx="262">
                  <c:v>618556.1878684467</c:v>
                </c:pt>
                <c:pt idx="263">
                  <c:v>617497.7082197542</c:v>
                </c:pt>
                <c:pt idx="264">
                  <c:v>617466.0510954306</c:v>
                </c:pt>
                <c:pt idx="265">
                  <c:v>618095.6538965735</c:v>
                </c:pt>
                <c:pt idx="266">
                  <c:v>618333.0648876055</c:v>
                </c:pt>
                <c:pt idx="267">
                  <c:v>618674.2057799703</c:v>
                </c:pt>
                <c:pt idx="268">
                  <c:v>617264.8857848506</c:v>
                </c:pt>
                <c:pt idx="269">
                  <c:v>618562.7257956077</c:v>
                </c:pt>
                <c:pt idx="270">
                  <c:v>619262.0415693631</c:v>
                </c:pt>
                <c:pt idx="271">
                  <c:v>613340.6361810334</c:v>
                </c:pt>
                <c:pt idx="272">
                  <c:v>617759.7374316935</c:v>
                </c:pt>
                <c:pt idx="273">
                  <c:v>618960.9545917393</c:v>
                </c:pt>
                <c:pt idx="274">
                  <c:v>617566.6339643602</c:v>
                </c:pt>
                <c:pt idx="275">
                  <c:v>618923.435840536</c:v>
                </c:pt>
                <c:pt idx="276">
                  <c:v>617501.9290030039</c:v>
                </c:pt>
                <c:pt idx="277">
                  <c:v>618843.6937820358</c:v>
                </c:pt>
                <c:pt idx="278">
                  <c:v>618182.5837685204</c:v>
                </c:pt>
                <c:pt idx="279">
                  <c:v>620785.9027498715</c:v>
                </c:pt>
                <c:pt idx="280">
                  <c:v>615917.3353915227</c:v>
                </c:pt>
                <c:pt idx="281">
                  <c:v>618802.5332394224</c:v>
                </c:pt>
                <c:pt idx="282">
                  <c:v>619000.6286907971</c:v>
                </c:pt>
                <c:pt idx="283">
                  <c:v>618522.624844795</c:v>
                </c:pt>
                <c:pt idx="284">
                  <c:v>618168.3358240062</c:v>
                </c:pt>
                <c:pt idx="285">
                  <c:v>618035.3789998778</c:v>
                </c:pt>
                <c:pt idx="286">
                  <c:v>618163.6723322497</c:v>
                </c:pt>
                <c:pt idx="287">
                  <c:v>618124.8656683812</c:v>
                </c:pt>
                <c:pt idx="288">
                  <c:v>617722.2431004453</c:v>
                </c:pt>
                <c:pt idx="289">
                  <c:v>620321.2471931602</c:v>
                </c:pt>
                <c:pt idx="290">
                  <c:v>618202.3788619557</c:v>
                </c:pt>
                <c:pt idx="291">
                  <c:v>617903.5257164766</c:v>
                </c:pt>
                <c:pt idx="292">
                  <c:v>619703.5973621177</c:v>
                </c:pt>
                <c:pt idx="293">
                  <c:v>617869.2323241933</c:v>
                </c:pt>
                <c:pt idx="294">
                  <c:v>621707.7062120128</c:v>
                </c:pt>
                <c:pt idx="295">
                  <c:v>617834.5491713872</c:v>
                </c:pt>
                <c:pt idx="296">
                  <c:v>620659.6036097319</c:v>
                </c:pt>
                <c:pt idx="297">
                  <c:v>617463.4432457247</c:v>
                </c:pt>
                <c:pt idx="298">
                  <c:v>613945.0616336955</c:v>
                </c:pt>
                <c:pt idx="299">
                  <c:v>620124.534205678</c:v>
                </c:pt>
                <c:pt idx="300">
                  <c:v>618779.8186532124</c:v>
                </c:pt>
                <c:pt idx="301">
                  <c:v>617588.2957549102</c:v>
                </c:pt>
                <c:pt idx="302">
                  <c:v>617996.3163899441</c:v>
                </c:pt>
                <c:pt idx="303">
                  <c:v>618211.3489953498</c:v>
                </c:pt>
                <c:pt idx="304">
                  <c:v>616823.0984946536</c:v>
                </c:pt>
                <c:pt idx="305">
                  <c:v>617653.8740121137</c:v>
                </c:pt>
                <c:pt idx="306">
                  <c:v>616979.153577226</c:v>
                </c:pt>
                <c:pt idx="307">
                  <c:v>617995.7585146875</c:v>
                </c:pt>
                <c:pt idx="308">
                  <c:v>617544.8754378193</c:v>
                </c:pt>
                <c:pt idx="309">
                  <c:v>617675.3679517912</c:v>
                </c:pt>
                <c:pt idx="310">
                  <c:v>616998.4877051456</c:v>
                </c:pt>
                <c:pt idx="311">
                  <c:v>616886.9391831825</c:v>
                </c:pt>
                <c:pt idx="312">
                  <c:v>617769.7982139088</c:v>
                </c:pt>
                <c:pt idx="313">
                  <c:v>616988.4934973213</c:v>
                </c:pt>
                <c:pt idx="314">
                  <c:v>616672.4193572534</c:v>
                </c:pt>
                <c:pt idx="315">
                  <c:v>616935.7970205174</c:v>
                </c:pt>
                <c:pt idx="316">
                  <c:v>616919.1533256019</c:v>
                </c:pt>
                <c:pt idx="317">
                  <c:v>617965.7359583444</c:v>
                </c:pt>
                <c:pt idx="318">
                  <c:v>615494.6261051345</c:v>
                </c:pt>
                <c:pt idx="319">
                  <c:v>615218.2394446665</c:v>
                </c:pt>
                <c:pt idx="320">
                  <c:v>616137.5311736815</c:v>
                </c:pt>
                <c:pt idx="321">
                  <c:v>616147.3994775855</c:v>
                </c:pt>
                <c:pt idx="322">
                  <c:v>616048.4131873574</c:v>
                </c:pt>
                <c:pt idx="323">
                  <c:v>615107.4956065785</c:v>
                </c:pt>
                <c:pt idx="324">
                  <c:v>616177.6146862903</c:v>
                </c:pt>
                <c:pt idx="325">
                  <c:v>616112.2428124803</c:v>
                </c:pt>
                <c:pt idx="326">
                  <c:v>615881.168005902</c:v>
                </c:pt>
                <c:pt idx="327">
                  <c:v>615139.5886323784</c:v>
                </c:pt>
                <c:pt idx="328">
                  <c:v>617774.8491218587</c:v>
                </c:pt>
                <c:pt idx="329">
                  <c:v>615917.9059195617</c:v>
                </c:pt>
                <c:pt idx="330">
                  <c:v>616497.2381008466</c:v>
                </c:pt>
                <c:pt idx="331">
                  <c:v>616119.4649585068</c:v>
                </c:pt>
                <c:pt idx="332">
                  <c:v>616247.9128261893</c:v>
                </c:pt>
                <c:pt idx="333">
                  <c:v>616082.3910094198</c:v>
                </c:pt>
                <c:pt idx="334">
                  <c:v>616144.6380429656</c:v>
                </c:pt>
                <c:pt idx="335">
                  <c:v>615855.7637409829</c:v>
                </c:pt>
                <c:pt idx="336">
                  <c:v>617396.3625359426</c:v>
                </c:pt>
                <c:pt idx="337">
                  <c:v>616445.3780186755</c:v>
                </c:pt>
                <c:pt idx="338">
                  <c:v>616694.6260532208</c:v>
                </c:pt>
                <c:pt idx="339">
                  <c:v>616677.7112337634</c:v>
                </c:pt>
                <c:pt idx="340">
                  <c:v>616781.0433596688</c:v>
                </c:pt>
                <c:pt idx="341">
                  <c:v>616215.5519032839</c:v>
                </c:pt>
                <c:pt idx="342">
                  <c:v>618260.7106864512</c:v>
                </c:pt>
                <c:pt idx="343">
                  <c:v>616984.6483432375</c:v>
                </c:pt>
                <c:pt idx="344">
                  <c:v>616280.5870922683</c:v>
                </c:pt>
                <c:pt idx="345">
                  <c:v>615994.0920801278</c:v>
                </c:pt>
                <c:pt idx="346">
                  <c:v>616109.8899061871</c:v>
                </c:pt>
                <c:pt idx="347">
                  <c:v>616592.810805266</c:v>
                </c:pt>
                <c:pt idx="348">
                  <c:v>614968.3697242821</c:v>
                </c:pt>
                <c:pt idx="349">
                  <c:v>616293.138777095</c:v>
                </c:pt>
                <c:pt idx="350">
                  <c:v>615875.7718934719</c:v>
                </c:pt>
                <c:pt idx="351">
                  <c:v>616638.066573337</c:v>
                </c:pt>
                <c:pt idx="352">
                  <c:v>618581.1402221731</c:v>
                </c:pt>
                <c:pt idx="353">
                  <c:v>616744.0650359853</c:v>
                </c:pt>
                <c:pt idx="354">
                  <c:v>615778.5705020031</c:v>
                </c:pt>
                <c:pt idx="355">
                  <c:v>616904.9865918364</c:v>
                </c:pt>
                <c:pt idx="356">
                  <c:v>616540.8087958503</c:v>
                </c:pt>
                <c:pt idx="357">
                  <c:v>617194.7202257913</c:v>
                </c:pt>
                <c:pt idx="358">
                  <c:v>616429.5923648018</c:v>
                </c:pt>
                <c:pt idx="359">
                  <c:v>616163.8358003419</c:v>
                </c:pt>
                <c:pt idx="360">
                  <c:v>616333.0597082144</c:v>
                </c:pt>
                <c:pt idx="361">
                  <c:v>615686.2378199158</c:v>
                </c:pt>
                <c:pt idx="362">
                  <c:v>616006.9592049011</c:v>
                </c:pt>
                <c:pt idx="363">
                  <c:v>616311.762198957</c:v>
                </c:pt>
                <c:pt idx="364">
                  <c:v>616203.8910130718</c:v>
                </c:pt>
                <c:pt idx="365">
                  <c:v>616028.1304630067</c:v>
                </c:pt>
                <c:pt idx="366">
                  <c:v>616245.7478657431</c:v>
                </c:pt>
                <c:pt idx="367">
                  <c:v>615553.05905185</c:v>
                </c:pt>
                <c:pt idx="368">
                  <c:v>615979.9458480413</c:v>
                </c:pt>
                <c:pt idx="369">
                  <c:v>616190.9587869886</c:v>
                </c:pt>
                <c:pt idx="370">
                  <c:v>617171.8978736901</c:v>
                </c:pt>
                <c:pt idx="371">
                  <c:v>617295.9636369762</c:v>
                </c:pt>
                <c:pt idx="372">
                  <c:v>617719.4093044174</c:v>
                </c:pt>
                <c:pt idx="373">
                  <c:v>617132.0231271037</c:v>
                </c:pt>
                <c:pt idx="374">
                  <c:v>616759.0553358885</c:v>
                </c:pt>
                <c:pt idx="375">
                  <c:v>616518.1760651201</c:v>
                </c:pt>
                <c:pt idx="376">
                  <c:v>616401.5182161197</c:v>
                </c:pt>
                <c:pt idx="377">
                  <c:v>616599.7179444104</c:v>
                </c:pt>
                <c:pt idx="378">
                  <c:v>616954.5897077756</c:v>
                </c:pt>
                <c:pt idx="379">
                  <c:v>616740.2440602372</c:v>
                </c:pt>
                <c:pt idx="380">
                  <c:v>616248.8214789459</c:v>
                </c:pt>
                <c:pt idx="381">
                  <c:v>615958.3011060498</c:v>
                </c:pt>
                <c:pt idx="382">
                  <c:v>616273.9244357744</c:v>
                </c:pt>
                <c:pt idx="383">
                  <c:v>616417.051544775</c:v>
                </c:pt>
                <c:pt idx="384">
                  <c:v>616158.9203534859</c:v>
                </c:pt>
                <c:pt idx="385">
                  <c:v>616342.3560334357</c:v>
                </c:pt>
                <c:pt idx="386">
                  <c:v>616849.5035238583</c:v>
                </c:pt>
                <c:pt idx="387">
                  <c:v>616348.6791713149</c:v>
                </c:pt>
                <c:pt idx="388">
                  <c:v>616002.2861708989</c:v>
                </c:pt>
                <c:pt idx="389">
                  <c:v>615827.3384995845</c:v>
                </c:pt>
                <c:pt idx="390">
                  <c:v>616087.8291597455</c:v>
                </c:pt>
                <c:pt idx="391">
                  <c:v>616046.1620283392</c:v>
                </c:pt>
                <c:pt idx="392">
                  <c:v>616736.1386366108</c:v>
                </c:pt>
                <c:pt idx="393">
                  <c:v>615633.0722236383</c:v>
                </c:pt>
                <c:pt idx="394">
                  <c:v>615686.2583171054</c:v>
                </c:pt>
                <c:pt idx="395">
                  <c:v>615475.7400316456</c:v>
                </c:pt>
                <c:pt idx="396">
                  <c:v>615698.8282327508</c:v>
                </c:pt>
                <c:pt idx="397">
                  <c:v>615811.6777367552</c:v>
                </c:pt>
                <c:pt idx="398">
                  <c:v>615825.12511076</c:v>
                </c:pt>
                <c:pt idx="399">
                  <c:v>615858.7788830901</c:v>
                </c:pt>
                <c:pt idx="400">
                  <c:v>615980.4925173975</c:v>
                </c:pt>
                <c:pt idx="401">
                  <c:v>615439.2335017439</c:v>
                </c:pt>
                <c:pt idx="402">
                  <c:v>615489.6570249822</c:v>
                </c:pt>
                <c:pt idx="403">
                  <c:v>615369.9141514134</c:v>
                </c:pt>
                <c:pt idx="404">
                  <c:v>615774.838594557</c:v>
                </c:pt>
                <c:pt idx="405">
                  <c:v>615326.4116810871</c:v>
                </c:pt>
                <c:pt idx="406">
                  <c:v>615740.3446872171</c:v>
                </c:pt>
                <c:pt idx="407">
                  <c:v>615579.5654603281</c:v>
                </c:pt>
                <c:pt idx="408">
                  <c:v>615229.5938085254</c:v>
                </c:pt>
                <c:pt idx="409">
                  <c:v>615720.4273536052</c:v>
                </c:pt>
                <c:pt idx="410">
                  <c:v>616421.8292939952</c:v>
                </c:pt>
                <c:pt idx="411">
                  <c:v>615845.5648395151</c:v>
                </c:pt>
                <c:pt idx="412">
                  <c:v>615715.0244683998</c:v>
                </c:pt>
                <c:pt idx="413">
                  <c:v>615971.799628511</c:v>
                </c:pt>
                <c:pt idx="414">
                  <c:v>616491.7336226825</c:v>
                </c:pt>
                <c:pt idx="415">
                  <c:v>616587.4765357923</c:v>
                </c:pt>
                <c:pt idx="416">
                  <c:v>616871.9234088395</c:v>
                </c:pt>
                <c:pt idx="417">
                  <c:v>616715.834882821</c:v>
                </c:pt>
                <c:pt idx="418">
                  <c:v>615898.8961461934</c:v>
                </c:pt>
                <c:pt idx="419">
                  <c:v>616981.1668400144</c:v>
                </c:pt>
                <c:pt idx="420">
                  <c:v>616050.3428240712</c:v>
                </c:pt>
                <c:pt idx="421">
                  <c:v>615980.4268208701</c:v>
                </c:pt>
                <c:pt idx="422">
                  <c:v>616330.3755942164</c:v>
                </c:pt>
                <c:pt idx="423">
                  <c:v>616269.8048496041</c:v>
                </c:pt>
                <c:pt idx="424">
                  <c:v>615783.9206488794</c:v>
                </c:pt>
                <c:pt idx="425">
                  <c:v>616239.7048182662</c:v>
                </c:pt>
                <c:pt idx="426">
                  <c:v>616648.6130838296</c:v>
                </c:pt>
                <c:pt idx="427">
                  <c:v>616114.2522176672</c:v>
                </c:pt>
                <c:pt idx="428">
                  <c:v>616284.1867721552</c:v>
                </c:pt>
                <c:pt idx="429">
                  <c:v>616362.0506940692</c:v>
                </c:pt>
                <c:pt idx="430">
                  <c:v>616803.232193575</c:v>
                </c:pt>
                <c:pt idx="431">
                  <c:v>615995.5006071003</c:v>
                </c:pt>
                <c:pt idx="432">
                  <c:v>616009.932831696</c:v>
                </c:pt>
                <c:pt idx="433">
                  <c:v>616319.1218010476</c:v>
                </c:pt>
                <c:pt idx="434">
                  <c:v>616426.3060024778</c:v>
                </c:pt>
                <c:pt idx="435">
                  <c:v>616281.1364159351</c:v>
                </c:pt>
                <c:pt idx="436">
                  <c:v>616349.2654384228</c:v>
                </c:pt>
                <c:pt idx="437">
                  <c:v>616231.8118808336</c:v>
                </c:pt>
                <c:pt idx="438">
                  <c:v>616256.9733074477</c:v>
                </c:pt>
                <c:pt idx="439">
                  <c:v>616299.4408084673</c:v>
                </c:pt>
                <c:pt idx="440">
                  <c:v>615971.0322168607</c:v>
                </c:pt>
                <c:pt idx="441">
                  <c:v>615621.6446224452</c:v>
                </c:pt>
                <c:pt idx="442">
                  <c:v>615676.6452161848</c:v>
                </c:pt>
                <c:pt idx="443">
                  <c:v>615528.4022165486</c:v>
                </c:pt>
                <c:pt idx="444">
                  <c:v>615603.98136628</c:v>
                </c:pt>
                <c:pt idx="445">
                  <c:v>616055.6799571404</c:v>
                </c:pt>
                <c:pt idx="446">
                  <c:v>616080.0755130431</c:v>
                </c:pt>
                <c:pt idx="447">
                  <c:v>616284.6976613668</c:v>
                </c:pt>
                <c:pt idx="448">
                  <c:v>616199.4824747578</c:v>
                </c:pt>
                <c:pt idx="449">
                  <c:v>616001.768097095</c:v>
                </c:pt>
                <c:pt idx="450">
                  <c:v>616070.789197657</c:v>
                </c:pt>
                <c:pt idx="451">
                  <c:v>616179.0093880338</c:v>
                </c:pt>
                <c:pt idx="452">
                  <c:v>616222.154287133</c:v>
                </c:pt>
                <c:pt idx="453">
                  <c:v>616298.5834480711</c:v>
                </c:pt>
                <c:pt idx="454">
                  <c:v>616202.5583252615</c:v>
                </c:pt>
                <c:pt idx="455">
                  <c:v>615933.1707483554</c:v>
                </c:pt>
                <c:pt idx="456">
                  <c:v>616080.1047626515</c:v>
                </c:pt>
                <c:pt idx="457">
                  <c:v>616389.9775449736</c:v>
                </c:pt>
                <c:pt idx="458">
                  <c:v>616313.3877919925</c:v>
                </c:pt>
                <c:pt idx="459">
                  <c:v>616095.3936111503</c:v>
                </c:pt>
                <c:pt idx="460">
                  <c:v>616419.8890234731</c:v>
                </c:pt>
                <c:pt idx="461">
                  <c:v>616406.0835379194</c:v>
                </c:pt>
                <c:pt idx="462">
                  <c:v>616288.472170422</c:v>
                </c:pt>
                <c:pt idx="463">
                  <c:v>616454.7019963269</c:v>
                </c:pt>
                <c:pt idx="464">
                  <c:v>616119.2344760556</c:v>
                </c:pt>
                <c:pt idx="465">
                  <c:v>616755.1485379383</c:v>
                </c:pt>
                <c:pt idx="466">
                  <c:v>616130.1570043452</c:v>
                </c:pt>
                <c:pt idx="467">
                  <c:v>616342.5912424652</c:v>
                </c:pt>
                <c:pt idx="468">
                  <c:v>616342.7940975727</c:v>
                </c:pt>
                <c:pt idx="469">
                  <c:v>616240.6381827558</c:v>
                </c:pt>
                <c:pt idx="470">
                  <c:v>616441.0724395607</c:v>
                </c:pt>
                <c:pt idx="471">
                  <c:v>616350.5022552421</c:v>
                </c:pt>
                <c:pt idx="472">
                  <c:v>616374.8789242706</c:v>
                </c:pt>
                <c:pt idx="473">
                  <c:v>616158.5231637306</c:v>
                </c:pt>
                <c:pt idx="474">
                  <c:v>616354.0068147664</c:v>
                </c:pt>
                <c:pt idx="475">
                  <c:v>616643.224737912</c:v>
                </c:pt>
                <c:pt idx="476">
                  <c:v>616371.5136893269</c:v>
                </c:pt>
                <c:pt idx="477">
                  <c:v>616059.0801024439</c:v>
                </c:pt>
                <c:pt idx="478">
                  <c:v>616290.2281650205</c:v>
                </c:pt>
                <c:pt idx="479">
                  <c:v>616154.2717081853</c:v>
                </c:pt>
                <c:pt idx="480">
                  <c:v>616212.4048728683</c:v>
                </c:pt>
                <c:pt idx="481">
                  <c:v>616203.5301284026</c:v>
                </c:pt>
                <c:pt idx="482">
                  <c:v>616213.3528324659</c:v>
                </c:pt>
                <c:pt idx="483">
                  <c:v>616275.1689695409</c:v>
                </c:pt>
                <c:pt idx="484">
                  <c:v>616484.2751044114</c:v>
                </c:pt>
                <c:pt idx="485">
                  <c:v>616418.8797106593</c:v>
                </c:pt>
                <c:pt idx="486">
                  <c:v>616493.5463168094</c:v>
                </c:pt>
                <c:pt idx="487">
                  <c:v>616418.7262152067</c:v>
                </c:pt>
                <c:pt idx="488">
                  <c:v>616402.5854151194</c:v>
                </c:pt>
                <c:pt idx="489">
                  <c:v>616427.8358809763</c:v>
                </c:pt>
                <c:pt idx="490">
                  <c:v>616512.3646908262</c:v>
                </c:pt>
                <c:pt idx="491">
                  <c:v>616409.3097059753</c:v>
                </c:pt>
                <c:pt idx="492">
                  <c:v>616296.9982308556</c:v>
                </c:pt>
                <c:pt idx="493">
                  <c:v>616401.0829219073</c:v>
                </c:pt>
                <c:pt idx="494">
                  <c:v>616329.8154561787</c:v>
                </c:pt>
                <c:pt idx="495">
                  <c:v>616373.6679362393</c:v>
                </c:pt>
                <c:pt idx="496">
                  <c:v>616359.3100922339</c:v>
                </c:pt>
                <c:pt idx="497">
                  <c:v>616208.2147964432</c:v>
                </c:pt>
                <c:pt idx="498">
                  <c:v>616265.764069348</c:v>
                </c:pt>
                <c:pt idx="499">
                  <c:v>616300.8324392252</c:v>
                </c:pt>
                <c:pt idx="500">
                  <c:v>616277.3603844439</c:v>
                </c:pt>
                <c:pt idx="501">
                  <c:v>616210.8618404923</c:v>
                </c:pt>
                <c:pt idx="502">
                  <c:v>616217.9679264228</c:v>
                </c:pt>
                <c:pt idx="503">
                  <c:v>616212.3440965655</c:v>
                </c:pt>
                <c:pt idx="504">
                  <c:v>616170.006049342</c:v>
                </c:pt>
                <c:pt idx="505">
                  <c:v>616238.1112465257</c:v>
                </c:pt>
                <c:pt idx="506">
                  <c:v>616141.1604800675</c:v>
                </c:pt>
                <c:pt idx="507">
                  <c:v>616010.7369585965</c:v>
                </c:pt>
                <c:pt idx="508">
                  <c:v>616202.0470826764</c:v>
                </c:pt>
                <c:pt idx="509">
                  <c:v>616055.3262430811</c:v>
                </c:pt>
                <c:pt idx="510">
                  <c:v>616132.5414049581</c:v>
                </c:pt>
                <c:pt idx="511">
                  <c:v>615859.3165824994</c:v>
                </c:pt>
                <c:pt idx="512">
                  <c:v>616153.7377440026</c:v>
                </c:pt>
                <c:pt idx="513">
                  <c:v>616287.9531348397</c:v>
                </c:pt>
                <c:pt idx="514">
                  <c:v>616270.9620037365</c:v>
                </c:pt>
                <c:pt idx="515">
                  <c:v>616321.0038712951</c:v>
                </c:pt>
                <c:pt idx="516">
                  <c:v>616297.7976691156</c:v>
                </c:pt>
                <c:pt idx="517">
                  <c:v>616394.3180593904</c:v>
                </c:pt>
                <c:pt idx="518">
                  <c:v>616286.9134443434</c:v>
                </c:pt>
                <c:pt idx="519">
                  <c:v>616424.2568599273</c:v>
                </c:pt>
                <c:pt idx="520">
                  <c:v>616535.9134712672</c:v>
                </c:pt>
                <c:pt idx="521">
                  <c:v>616535.186804232</c:v>
                </c:pt>
                <c:pt idx="522">
                  <c:v>616490.1765951895</c:v>
                </c:pt>
                <c:pt idx="523">
                  <c:v>616675.5536890777</c:v>
                </c:pt>
                <c:pt idx="524">
                  <c:v>616554.3259617296</c:v>
                </c:pt>
                <c:pt idx="525">
                  <c:v>616421.7638307866</c:v>
                </c:pt>
                <c:pt idx="526">
                  <c:v>616448.5108677209</c:v>
                </c:pt>
                <c:pt idx="527">
                  <c:v>616479.8789352203</c:v>
                </c:pt>
                <c:pt idx="528">
                  <c:v>616400.0588208716</c:v>
                </c:pt>
                <c:pt idx="529">
                  <c:v>616427.3972792046</c:v>
                </c:pt>
                <c:pt idx="530">
                  <c:v>616435.2790292852</c:v>
                </c:pt>
                <c:pt idx="531">
                  <c:v>616251.6397787568</c:v>
                </c:pt>
                <c:pt idx="532">
                  <c:v>616117.0281250729</c:v>
                </c:pt>
                <c:pt idx="533">
                  <c:v>615979.3338654317</c:v>
                </c:pt>
                <c:pt idx="534">
                  <c:v>616088.2738119494</c:v>
                </c:pt>
                <c:pt idx="535">
                  <c:v>616142.7146458541</c:v>
                </c:pt>
                <c:pt idx="536">
                  <c:v>616060.9891539932</c:v>
                </c:pt>
                <c:pt idx="537">
                  <c:v>616105.471896676</c:v>
                </c:pt>
                <c:pt idx="538">
                  <c:v>616033.11272614</c:v>
                </c:pt>
                <c:pt idx="539">
                  <c:v>616185.2232994082</c:v>
                </c:pt>
                <c:pt idx="540">
                  <c:v>616021.2898681426</c:v>
                </c:pt>
                <c:pt idx="541">
                  <c:v>616005.3015135018</c:v>
                </c:pt>
                <c:pt idx="542">
                  <c:v>616082.0548988669</c:v>
                </c:pt>
                <c:pt idx="543">
                  <c:v>616037.6188401439</c:v>
                </c:pt>
                <c:pt idx="544">
                  <c:v>616096.3143332104</c:v>
                </c:pt>
                <c:pt idx="545">
                  <c:v>616156.3656871076</c:v>
                </c:pt>
                <c:pt idx="546">
                  <c:v>616037.4287266135</c:v>
                </c:pt>
                <c:pt idx="547">
                  <c:v>615941.7817642094</c:v>
                </c:pt>
                <c:pt idx="548">
                  <c:v>616044.6213958298</c:v>
                </c:pt>
                <c:pt idx="549">
                  <c:v>616116.7628231063</c:v>
                </c:pt>
                <c:pt idx="550">
                  <c:v>616078.0310982551</c:v>
                </c:pt>
                <c:pt idx="551">
                  <c:v>615981.7865347741</c:v>
                </c:pt>
                <c:pt idx="552">
                  <c:v>615977.9163066692</c:v>
                </c:pt>
                <c:pt idx="553">
                  <c:v>616067.8882695787</c:v>
                </c:pt>
                <c:pt idx="554">
                  <c:v>616041.3074310926</c:v>
                </c:pt>
                <c:pt idx="555">
                  <c:v>616100.8369815036</c:v>
                </c:pt>
                <c:pt idx="556">
                  <c:v>616125.0206168739</c:v>
                </c:pt>
                <c:pt idx="557">
                  <c:v>616147.8189093618</c:v>
                </c:pt>
                <c:pt idx="558">
                  <c:v>616101.257287332</c:v>
                </c:pt>
                <c:pt idx="559">
                  <c:v>616160.802265427</c:v>
                </c:pt>
                <c:pt idx="560">
                  <c:v>616229.2239905102</c:v>
                </c:pt>
                <c:pt idx="561">
                  <c:v>616124.403125074</c:v>
                </c:pt>
                <c:pt idx="562">
                  <c:v>616131.3284581815</c:v>
                </c:pt>
                <c:pt idx="563">
                  <c:v>616102.9857220685</c:v>
                </c:pt>
                <c:pt idx="564">
                  <c:v>616107.2980691523</c:v>
                </c:pt>
                <c:pt idx="565">
                  <c:v>616123.5012298378</c:v>
                </c:pt>
                <c:pt idx="566">
                  <c:v>616094.8832484201</c:v>
                </c:pt>
                <c:pt idx="567">
                  <c:v>616076.9068953368</c:v>
                </c:pt>
                <c:pt idx="568">
                  <c:v>616252.479280568</c:v>
                </c:pt>
                <c:pt idx="569">
                  <c:v>616115.4232764312</c:v>
                </c:pt>
                <c:pt idx="570">
                  <c:v>616112.9714076228</c:v>
                </c:pt>
                <c:pt idx="571">
                  <c:v>616114.3200772585</c:v>
                </c:pt>
                <c:pt idx="572">
                  <c:v>616126.5909399237</c:v>
                </c:pt>
                <c:pt idx="573">
                  <c:v>616132.2861341601</c:v>
                </c:pt>
                <c:pt idx="574">
                  <c:v>616118.6670641967</c:v>
                </c:pt>
                <c:pt idx="575">
                  <c:v>616140.5774582789</c:v>
                </c:pt>
                <c:pt idx="576">
                  <c:v>616115.2470580743</c:v>
                </c:pt>
                <c:pt idx="577">
                  <c:v>616180.6858177256</c:v>
                </c:pt>
                <c:pt idx="578">
                  <c:v>616219.8535470486</c:v>
                </c:pt>
                <c:pt idx="579">
                  <c:v>616212.405517354</c:v>
                </c:pt>
                <c:pt idx="580">
                  <c:v>616235.8689929699</c:v>
                </c:pt>
                <c:pt idx="581">
                  <c:v>616131.6475831687</c:v>
                </c:pt>
                <c:pt idx="582">
                  <c:v>616158.0288350224</c:v>
                </c:pt>
                <c:pt idx="583">
                  <c:v>616189.3996468768</c:v>
                </c:pt>
                <c:pt idx="584">
                  <c:v>616131.6701652363</c:v>
                </c:pt>
                <c:pt idx="585">
                  <c:v>616046.6787186102</c:v>
                </c:pt>
                <c:pt idx="586">
                  <c:v>616065.3025639295</c:v>
                </c:pt>
                <c:pt idx="587">
                  <c:v>616023.7025461412</c:v>
                </c:pt>
                <c:pt idx="588">
                  <c:v>616013.7017633548</c:v>
                </c:pt>
                <c:pt idx="589">
                  <c:v>615934.6405275095</c:v>
                </c:pt>
                <c:pt idx="590">
                  <c:v>615953.6967509699</c:v>
                </c:pt>
                <c:pt idx="591">
                  <c:v>616075.9732938814</c:v>
                </c:pt>
                <c:pt idx="592">
                  <c:v>616045.3194402338</c:v>
                </c:pt>
                <c:pt idx="593">
                  <c:v>615991.3719312182</c:v>
                </c:pt>
                <c:pt idx="594">
                  <c:v>616068.6227401654</c:v>
                </c:pt>
                <c:pt idx="595">
                  <c:v>616051.8506634275</c:v>
                </c:pt>
                <c:pt idx="596">
                  <c:v>616061.1079911371</c:v>
                </c:pt>
                <c:pt idx="597">
                  <c:v>616077.7511066891</c:v>
                </c:pt>
                <c:pt idx="598">
                  <c:v>616072.269486992</c:v>
                </c:pt>
                <c:pt idx="599">
                  <c:v>616026.4631047476</c:v>
                </c:pt>
                <c:pt idx="600">
                  <c:v>616089.2981760206</c:v>
                </c:pt>
                <c:pt idx="601">
                  <c:v>616087.224167706</c:v>
                </c:pt>
                <c:pt idx="602">
                  <c:v>616110.0231495132</c:v>
                </c:pt>
                <c:pt idx="603">
                  <c:v>616043.5094998719</c:v>
                </c:pt>
                <c:pt idx="604">
                  <c:v>616063.3993438429</c:v>
                </c:pt>
                <c:pt idx="605">
                  <c:v>616191.1441079538</c:v>
                </c:pt>
                <c:pt idx="606">
                  <c:v>616082.2313944364</c:v>
                </c:pt>
                <c:pt idx="607">
                  <c:v>616157.4974586514</c:v>
                </c:pt>
                <c:pt idx="608">
                  <c:v>616092.6020456025</c:v>
                </c:pt>
                <c:pt idx="609">
                  <c:v>616124.3953373559</c:v>
                </c:pt>
                <c:pt idx="610">
                  <c:v>616058.8760801777</c:v>
                </c:pt>
                <c:pt idx="611">
                  <c:v>616161.3932330735</c:v>
                </c:pt>
                <c:pt idx="612">
                  <c:v>616129.8856082765</c:v>
                </c:pt>
                <c:pt idx="613">
                  <c:v>616051.1277239481</c:v>
                </c:pt>
                <c:pt idx="614">
                  <c:v>616066.4304352069</c:v>
                </c:pt>
                <c:pt idx="615">
                  <c:v>616054.4553471202</c:v>
                </c:pt>
                <c:pt idx="616">
                  <c:v>616076.3512446657</c:v>
                </c:pt>
                <c:pt idx="617">
                  <c:v>616058.0356247356</c:v>
                </c:pt>
                <c:pt idx="618">
                  <c:v>616047.8972804253</c:v>
                </c:pt>
                <c:pt idx="619">
                  <c:v>616075.1736321325</c:v>
                </c:pt>
                <c:pt idx="620">
                  <c:v>616007.8412234546</c:v>
                </c:pt>
                <c:pt idx="621">
                  <c:v>616043.0970427598</c:v>
                </c:pt>
                <c:pt idx="622">
                  <c:v>616019.1700957062</c:v>
                </c:pt>
                <c:pt idx="623">
                  <c:v>616061.0658882839</c:v>
                </c:pt>
                <c:pt idx="624">
                  <c:v>616056.6309111911</c:v>
                </c:pt>
                <c:pt idx="625">
                  <c:v>616048.5682588711</c:v>
                </c:pt>
                <c:pt idx="626">
                  <c:v>616038.0502237466</c:v>
                </c:pt>
                <c:pt idx="627">
                  <c:v>616047.5547335726</c:v>
                </c:pt>
                <c:pt idx="628">
                  <c:v>616022.0340332955</c:v>
                </c:pt>
                <c:pt idx="629">
                  <c:v>616060.1548213915</c:v>
                </c:pt>
                <c:pt idx="630">
                  <c:v>616048.9449806424</c:v>
                </c:pt>
                <c:pt idx="631">
                  <c:v>616029.4482811595</c:v>
                </c:pt>
                <c:pt idx="632">
                  <c:v>616052.130325423</c:v>
                </c:pt>
                <c:pt idx="633">
                  <c:v>616072.8225763683</c:v>
                </c:pt>
                <c:pt idx="634">
                  <c:v>616054.0679927481</c:v>
                </c:pt>
                <c:pt idx="635">
                  <c:v>616058.570754928</c:v>
                </c:pt>
                <c:pt idx="636">
                  <c:v>616105.7689293412</c:v>
                </c:pt>
                <c:pt idx="637">
                  <c:v>616090.7038873376</c:v>
                </c:pt>
                <c:pt idx="638">
                  <c:v>616077.195926237</c:v>
                </c:pt>
                <c:pt idx="639">
                  <c:v>616079.432214944</c:v>
                </c:pt>
                <c:pt idx="640">
                  <c:v>616050.6759550072</c:v>
                </c:pt>
                <c:pt idx="641">
                  <c:v>616087.6962718075</c:v>
                </c:pt>
                <c:pt idx="642">
                  <c:v>616084.586087974</c:v>
                </c:pt>
                <c:pt idx="643">
                  <c:v>616069.9063846994</c:v>
                </c:pt>
                <c:pt idx="644">
                  <c:v>616049.6183313327</c:v>
                </c:pt>
                <c:pt idx="645">
                  <c:v>616099.5045254104</c:v>
                </c:pt>
                <c:pt idx="646">
                  <c:v>616075.8844937854</c:v>
                </c:pt>
                <c:pt idx="647">
                  <c:v>616066.3254099209</c:v>
                </c:pt>
                <c:pt idx="648">
                  <c:v>616092.1184450241</c:v>
                </c:pt>
                <c:pt idx="649">
                  <c:v>616086.371670851</c:v>
                </c:pt>
                <c:pt idx="650">
                  <c:v>616126.070916616</c:v>
                </c:pt>
                <c:pt idx="651">
                  <c:v>616084.565239393</c:v>
                </c:pt>
                <c:pt idx="652">
                  <c:v>616071.7916387086</c:v>
                </c:pt>
                <c:pt idx="653">
                  <c:v>616077.4804267231</c:v>
                </c:pt>
                <c:pt idx="654">
                  <c:v>616117.5126782466</c:v>
                </c:pt>
                <c:pt idx="655">
                  <c:v>616077.7187986887</c:v>
                </c:pt>
                <c:pt idx="656">
                  <c:v>616028.4154960301</c:v>
                </c:pt>
                <c:pt idx="657">
                  <c:v>616071.2835327748</c:v>
                </c:pt>
                <c:pt idx="658">
                  <c:v>616042.3023541556</c:v>
                </c:pt>
                <c:pt idx="659">
                  <c:v>616074.5063085196</c:v>
                </c:pt>
                <c:pt idx="660">
                  <c:v>616077.1381612453</c:v>
                </c:pt>
                <c:pt idx="661">
                  <c:v>616082.8030918544</c:v>
                </c:pt>
                <c:pt idx="662">
                  <c:v>616058.0557749142</c:v>
                </c:pt>
                <c:pt idx="663">
                  <c:v>616071.2889723878</c:v>
                </c:pt>
                <c:pt idx="664">
                  <c:v>616134.1672797484</c:v>
                </c:pt>
                <c:pt idx="665">
                  <c:v>616065.6797889685</c:v>
                </c:pt>
                <c:pt idx="666">
                  <c:v>616067.5105652111</c:v>
                </c:pt>
                <c:pt idx="667">
                  <c:v>616058.2709421885</c:v>
                </c:pt>
                <c:pt idx="668">
                  <c:v>616074.3825230573</c:v>
                </c:pt>
                <c:pt idx="669">
                  <c:v>616079.2897049519</c:v>
                </c:pt>
                <c:pt idx="670">
                  <c:v>616077.4594002559</c:v>
                </c:pt>
                <c:pt idx="671">
                  <c:v>616052.8551234072</c:v>
                </c:pt>
                <c:pt idx="672">
                  <c:v>616063.7154131198</c:v>
                </c:pt>
                <c:pt idx="673">
                  <c:v>616054.053606474</c:v>
                </c:pt>
                <c:pt idx="674">
                  <c:v>616056.4578255946</c:v>
                </c:pt>
                <c:pt idx="675">
                  <c:v>616072.3029354186</c:v>
                </c:pt>
                <c:pt idx="676">
                  <c:v>616079.7126113699</c:v>
                </c:pt>
                <c:pt idx="677">
                  <c:v>616068.7739763818</c:v>
                </c:pt>
                <c:pt idx="678">
                  <c:v>616078.6684261309</c:v>
                </c:pt>
                <c:pt idx="679">
                  <c:v>616054.8532709674</c:v>
                </c:pt>
                <c:pt idx="680">
                  <c:v>616057.5910696861</c:v>
                </c:pt>
                <c:pt idx="681">
                  <c:v>616059.7625217868</c:v>
                </c:pt>
                <c:pt idx="682">
                  <c:v>616072.3697270253</c:v>
                </c:pt>
                <c:pt idx="683">
                  <c:v>616069.5374198741</c:v>
                </c:pt>
                <c:pt idx="684">
                  <c:v>616061.6181467068</c:v>
                </c:pt>
                <c:pt idx="685">
                  <c:v>616056.4096682108</c:v>
                </c:pt>
                <c:pt idx="686">
                  <c:v>616054.5657033052</c:v>
                </c:pt>
                <c:pt idx="687">
                  <c:v>616053.0176976876</c:v>
                </c:pt>
                <c:pt idx="688">
                  <c:v>616058.2872663562</c:v>
                </c:pt>
                <c:pt idx="689">
                  <c:v>616029.0360294398</c:v>
                </c:pt>
                <c:pt idx="690">
                  <c:v>616051.3177655118</c:v>
                </c:pt>
                <c:pt idx="691">
                  <c:v>616053.2261549397</c:v>
                </c:pt>
                <c:pt idx="692">
                  <c:v>616054.6339026779</c:v>
                </c:pt>
                <c:pt idx="693">
                  <c:v>616055.9372315776</c:v>
                </c:pt>
                <c:pt idx="694">
                  <c:v>616047.71257922</c:v>
                </c:pt>
                <c:pt idx="695">
                  <c:v>616049.5817275045</c:v>
                </c:pt>
                <c:pt idx="696">
                  <c:v>616049.3712149297</c:v>
                </c:pt>
                <c:pt idx="697">
                  <c:v>616080.91115977</c:v>
                </c:pt>
                <c:pt idx="698">
                  <c:v>616051.1764197303</c:v>
                </c:pt>
                <c:pt idx="699">
                  <c:v>616053.6744466075</c:v>
                </c:pt>
                <c:pt idx="700">
                  <c:v>616046.1852421645</c:v>
                </c:pt>
                <c:pt idx="701">
                  <c:v>616034.1221463325</c:v>
                </c:pt>
                <c:pt idx="702">
                  <c:v>616043.6182865809</c:v>
                </c:pt>
                <c:pt idx="703">
                  <c:v>616037.1786181699</c:v>
                </c:pt>
                <c:pt idx="704">
                  <c:v>616054.0065834938</c:v>
                </c:pt>
                <c:pt idx="705">
                  <c:v>616043.6893914575</c:v>
                </c:pt>
                <c:pt idx="706">
                  <c:v>616026.5962441092</c:v>
                </c:pt>
                <c:pt idx="707">
                  <c:v>616045.5257947661</c:v>
                </c:pt>
                <c:pt idx="708">
                  <c:v>616049.1581743549</c:v>
                </c:pt>
                <c:pt idx="709">
                  <c:v>616046.1123268157</c:v>
                </c:pt>
                <c:pt idx="710">
                  <c:v>616060.2633011497</c:v>
                </c:pt>
                <c:pt idx="711">
                  <c:v>616059.8630887331</c:v>
                </c:pt>
                <c:pt idx="712">
                  <c:v>616062.2215730281</c:v>
                </c:pt>
                <c:pt idx="713">
                  <c:v>616060.0675887535</c:v>
                </c:pt>
                <c:pt idx="714">
                  <c:v>616048.8082190113</c:v>
                </c:pt>
                <c:pt idx="715">
                  <c:v>616053.1915286079</c:v>
                </c:pt>
                <c:pt idx="716">
                  <c:v>616063.8194742152</c:v>
                </c:pt>
                <c:pt idx="717">
                  <c:v>616057.9183192919</c:v>
                </c:pt>
                <c:pt idx="718">
                  <c:v>616054.8539956121</c:v>
                </c:pt>
                <c:pt idx="719">
                  <c:v>616053.6023214681</c:v>
                </c:pt>
                <c:pt idx="720">
                  <c:v>616058.5162355051</c:v>
                </c:pt>
                <c:pt idx="721">
                  <c:v>616057.7257398727</c:v>
                </c:pt>
                <c:pt idx="722">
                  <c:v>616061.6367160917</c:v>
                </c:pt>
                <c:pt idx="723">
                  <c:v>616060.2792816997</c:v>
                </c:pt>
                <c:pt idx="724">
                  <c:v>616060.1780445952</c:v>
                </c:pt>
                <c:pt idx="725">
                  <c:v>616055.6004404331</c:v>
                </c:pt>
                <c:pt idx="726">
                  <c:v>616065.898357483</c:v>
                </c:pt>
                <c:pt idx="727">
                  <c:v>616057.9555720874</c:v>
                </c:pt>
                <c:pt idx="728">
                  <c:v>616061.3567005907</c:v>
                </c:pt>
                <c:pt idx="729">
                  <c:v>616055.0525207119</c:v>
                </c:pt>
                <c:pt idx="730">
                  <c:v>616068.3537701102</c:v>
                </c:pt>
                <c:pt idx="731">
                  <c:v>616060.2269172297</c:v>
                </c:pt>
                <c:pt idx="732">
                  <c:v>616064.5619672814</c:v>
                </c:pt>
                <c:pt idx="733">
                  <c:v>616065.6804314856</c:v>
                </c:pt>
                <c:pt idx="734">
                  <c:v>616057.2451012089</c:v>
                </c:pt>
                <c:pt idx="735">
                  <c:v>616058.9036970917</c:v>
                </c:pt>
                <c:pt idx="736">
                  <c:v>616061.5841525596</c:v>
                </c:pt>
                <c:pt idx="737">
                  <c:v>616057.9017536333</c:v>
                </c:pt>
                <c:pt idx="738">
                  <c:v>616060.7477995219</c:v>
                </c:pt>
                <c:pt idx="739">
                  <c:v>616062.778402417</c:v>
                </c:pt>
                <c:pt idx="740">
                  <c:v>616044.5838109985</c:v>
                </c:pt>
                <c:pt idx="741">
                  <c:v>616057.4124241051</c:v>
                </c:pt>
                <c:pt idx="742">
                  <c:v>616056.9882848825</c:v>
                </c:pt>
                <c:pt idx="743">
                  <c:v>616056.213588597</c:v>
                </c:pt>
                <c:pt idx="744">
                  <c:v>616060.1156967065</c:v>
                </c:pt>
                <c:pt idx="745">
                  <c:v>616062.5694059832</c:v>
                </c:pt>
                <c:pt idx="746">
                  <c:v>616063.8899153839</c:v>
                </c:pt>
                <c:pt idx="747">
                  <c:v>616061.9118489514</c:v>
                </c:pt>
                <c:pt idx="748">
                  <c:v>616059.1311372488</c:v>
                </c:pt>
                <c:pt idx="749">
                  <c:v>616057.2206435967</c:v>
                </c:pt>
                <c:pt idx="750">
                  <c:v>616058.7680965066</c:v>
                </c:pt>
                <c:pt idx="751">
                  <c:v>616056.9514997449</c:v>
                </c:pt>
                <c:pt idx="752">
                  <c:v>616059.1493686836</c:v>
                </c:pt>
                <c:pt idx="753">
                  <c:v>616061.4609528122</c:v>
                </c:pt>
                <c:pt idx="754">
                  <c:v>616060.5856379215</c:v>
                </c:pt>
                <c:pt idx="755">
                  <c:v>616053.9739421762</c:v>
                </c:pt>
                <c:pt idx="756">
                  <c:v>616050.1975604558</c:v>
                </c:pt>
                <c:pt idx="757">
                  <c:v>616050.4063663232</c:v>
                </c:pt>
                <c:pt idx="758">
                  <c:v>616048.5612524512</c:v>
                </c:pt>
                <c:pt idx="759">
                  <c:v>616047.8986763826</c:v>
                </c:pt>
                <c:pt idx="760">
                  <c:v>616047.4856887399</c:v>
                </c:pt>
                <c:pt idx="761">
                  <c:v>616047.1773526877</c:v>
                </c:pt>
                <c:pt idx="762">
                  <c:v>616048.8689592305</c:v>
                </c:pt>
                <c:pt idx="763">
                  <c:v>616047.935640541</c:v>
                </c:pt>
                <c:pt idx="764">
                  <c:v>616042.0918796766</c:v>
                </c:pt>
                <c:pt idx="765">
                  <c:v>616041.1627474199</c:v>
                </c:pt>
                <c:pt idx="766">
                  <c:v>616039.5904065798</c:v>
                </c:pt>
                <c:pt idx="767">
                  <c:v>616043.804205847</c:v>
                </c:pt>
                <c:pt idx="768">
                  <c:v>616044.0203965012</c:v>
                </c:pt>
                <c:pt idx="769">
                  <c:v>616040.2859848965</c:v>
                </c:pt>
                <c:pt idx="770">
                  <c:v>616041.4879476083</c:v>
                </c:pt>
                <c:pt idx="771">
                  <c:v>616042.3653287439</c:v>
                </c:pt>
                <c:pt idx="772">
                  <c:v>616037.4974155487</c:v>
                </c:pt>
                <c:pt idx="773">
                  <c:v>616042.7858611853</c:v>
                </c:pt>
                <c:pt idx="774">
                  <c:v>616047.1076153886</c:v>
                </c:pt>
                <c:pt idx="775">
                  <c:v>616040.7708284574</c:v>
                </c:pt>
                <c:pt idx="776">
                  <c:v>616040.7040128805</c:v>
                </c:pt>
                <c:pt idx="777">
                  <c:v>616041.4996143279</c:v>
                </c:pt>
                <c:pt idx="778">
                  <c:v>616043.08834319</c:v>
                </c:pt>
                <c:pt idx="779">
                  <c:v>616043.5293642298</c:v>
                </c:pt>
                <c:pt idx="780">
                  <c:v>616048.1991984852</c:v>
                </c:pt>
                <c:pt idx="781">
                  <c:v>616044.0443240749</c:v>
                </c:pt>
                <c:pt idx="782">
                  <c:v>616047.6657936132</c:v>
                </c:pt>
                <c:pt idx="783">
                  <c:v>616049.2609151212</c:v>
                </c:pt>
                <c:pt idx="784">
                  <c:v>616053.5547621129</c:v>
                </c:pt>
                <c:pt idx="785">
                  <c:v>616048.8898354772</c:v>
                </c:pt>
                <c:pt idx="786">
                  <c:v>616050.8105963313</c:v>
                </c:pt>
                <c:pt idx="787">
                  <c:v>616048.5119492172</c:v>
                </c:pt>
                <c:pt idx="788">
                  <c:v>616047.9128591026</c:v>
                </c:pt>
                <c:pt idx="789">
                  <c:v>616049.3619251485</c:v>
                </c:pt>
                <c:pt idx="790">
                  <c:v>616047.862395036</c:v>
                </c:pt>
                <c:pt idx="791">
                  <c:v>616043.757756504</c:v>
                </c:pt>
                <c:pt idx="792">
                  <c:v>616048.6305615569</c:v>
                </c:pt>
                <c:pt idx="793">
                  <c:v>616046.9759097638</c:v>
                </c:pt>
                <c:pt idx="794">
                  <c:v>616053.7473888617</c:v>
                </c:pt>
                <c:pt idx="795">
                  <c:v>616047.8041212657</c:v>
                </c:pt>
                <c:pt idx="796">
                  <c:v>616051.9139977867</c:v>
                </c:pt>
                <c:pt idx="797">
                  <c:v>616047.2247960438</c:v>
                </c:pt>
                <c:pt idx="798">
                  <c:v>616048.421946947</c:v>
                </c:pt>
                <c:pt idx="799">
                  <c:v>616049.149766779</c:v>
                </c:pt>
                <c:pt idx="800">
                  <c:v>616048.7761256024</c:v>
                </c:pt>
                <c:pt idx="801">
                  <c:v>616045.461057897</c:v>
                </c:pt>
                <c:pt idx="802">
                  <c:v>616045.1043970431</c:v>
                </c:pt>
                <c:pt idx="803">
                  <c:v>616046.8307142864</c:v>
                </c:pt>
                <c:pt idx="804">
                  <c:v>616052.6472065327</c:v>
                </c:pt>
                <c:pt idx="805">
                  <c:v>616045.8496515097</c:v>
                </c:pt>
                <c:pt idx="806">
                  <c:v>616043.5342863764</c:v>
                </c:pt>
                <c:pt idx="807">
                  <c:v>616049.0328847524</c:v>
                </c:pt>
                <c:pt idx="808">
                  <c:v>616052.8858134015</c:v>
                </c:pt>
                <c:pt idx="809">
                  <c:v>616049.4250549445</c:v>
                </c:pt>
                <c:pt idx="810">
                  <c:v>616052.9283352881</c:v>
                </c:pt>
                <c:pt idx="811">
                  <c:v>616045.4971796491</c:v>
                </c:pt>
                <c:pt idx="812">
                  <c:v>616047.9167043224</c:v>
                </c:pt>
                <c:pt idx="813">
                  <c:v>616050.9077682925</c:v>
                </c:pt>
                <c:pt idx="814">
                  <c:v>616048.9896679478</c:v>
                </c:pt>
                <c:pt idx="815">
                  <c:v>616048.3633203543</c:v>
                </c:pt>
                <c:pt idx="816">
                  <c:v>616048.9154654602</c:v>
                </c:pt>
                <c:pt idx="817">
                  <c:v>616049.5223194137</c:v>
                </c:pt>
                <c:pt idx="818">
                  <c:v>616049.9722081036</c:v>
                </c:pt>
                <c:pt idx="819">
                  <c:v>616047.8309737514</c:v>
                </c:pt>
                <c:pt idx="820">
                  <c:v>616049.9711802534</c:v>
                </c:pt>
                <c:pt idx="821">
                  <c:v>616052.7425463106</c:v>
                </c:pt>
                <c:pt idx="822">
                  <c:v>616049.0924314287</c:v>
                </c:pt>
                <c:pt idx="823">
                  <c:v>616047.752405044</c:v>
                </c:pt>
                <c:pt idx="824">
                  <c:v>616049.8494423815</c:v>
                </c:pt>
                <c:pt idx="825">
                  <c:v>616053.0713299088</c:v>
                </c:pt>
                <c:pt idx="826">
                  <c:v>616050.3219883875</c:v>
                </c:pt>
                <c:pt idx="827">
                  <c:v>616048.5297839626</c:v>
                </c:pt>
                <c:pt idx="828">
                  <c:v>616048.6100370082</c:v>
                </c:pt>
                <c:pt idx="829">
                  <c:v>616048.2908243362</c:v>
                </c:pt>
                <c:pt idx="830">
                  <c:v>616048.2408216641</c:v>
                </c:pt>
                <c:pt idx="831">
                  <c:v>616051.3161842874</c:v>
                </c:pt>
                <c:pt idx="832">
                  <c:v>616051.040684327</c:v>
                </c:pt>
                <c:pt idx="833">
                  <c:v>616049.6555140737</c:v>
                </c:pt>
                <c:pt idx="834">
                  <c:v>616048.9516909653</c:v>
                </c:pt>
                <c:pt idx="835">
                  <c:v>616048.3508828699</c:v>
                </c:pt>
                <c:pt idx="836">
                  <c:v>616050.3976357942</c:v>
                </c:pt>
                <c:pt idx="837">
                  <c:v>616051.4357634481</c:v>
                </c:pt>
                <c:pt idx="838">
                  <c:v>616050.3908071344</c:v>
                </c:pt>
                <c:pt idx="839">
                  <c:v>616048.784125743</c:v>
                </c:pt>
                <c:pt idx="840">
                  <c:v>616047.7446400652</c:v>
                </c:pt>
                <c:pt idx="841">
                  <c:v>616051.7054233529</c:v>
                </c:pt>
                <c:pt idx="842">
                  <c:v>616048.3409497656</c:v>
                </c:pt>
                <c:pt idx="843">
                  <c:v>616047.1721345915</c:v>
                </c:pt>
                <c:pt idx="844">
                  <c:v>616047.1108693181</c:v>
                </c:pt>
                <c:pt idx="845">
                  <c:v>616045.2758652308</c:v>
                </c:pt>
                <c:pt idx="846">
                  <c:v>616043.7072213553</c:v>
                </c:pt>
                <c:pt idx="847">
                  <c:v>616045.9466344491</c:v>
                </c:pt>
                <c:pt idx="848">
                  <c:v>616045.8719491527</c:v>
                </c:pt>
                <c:pt idx="849">
                  <c:v>616046.8133185408</c:v>
                </c:pt>
                <c:pt idx="850">
                  <c:v>616045.9160187748</c:v>
                </c:pt>
                <c:pt idx="851">
                  <c:v>616045.6648809784</c:v>
                </c:pt>
                <c:pt idx="852">
                  <c:v>616046.4399030819</c:v>
                </c:pt>
                <c:pt idx="853">
                  <c:v>616048.6327960115</c:v>
                </c:pt>
                <c:pt idx="854">
                  <c:v>616046.6067101188</c:v>
                </c:pt>
                <c:pt idx="855">
                  <c:v>616047.5967288135</c:v>
                </c:pt>
                <c:pt idx="856">
                  <c:v>616045.2648241213</c:v>
                </c:pt>
                <c:pt idx="857">
                  <c:v>616044.469519539</c:v>
                </c:pt>
                <c:pt idx="858">
                  <c:v>616044.3270682851</c:v>
                </c:pt>
                <c:pt idx="859">
                  <c:v>616044.9123011763</c:v>
                </c:pt>
                <c:pt idx="860">
                  <c:v>616046.0667556822</c:v>
                </c:pt>
                <c:pt idx="861">
                  <c:v>616046.9353315854</c:v>
                </c:pt>
                <c:pt idx="862">
                  <c:v>616047.0845651019</c:v>
                </c:pt>
                <c:pt idx="863">
                  <c:v>616044.3732700013</c:v>
                </c:pt>
                <c:pt idx="864">
                  <c:v>616046.7585135377</c:v>
                </c:pt>
                <c:pt idx="865">
                  <c:v>616051.3268581372</c:v>
                </c:pt>
                <c:pt idx="866">
                  <c:v>616047.5232128891</c:v>
                </c:pt>
                <c:pt idx="867">
                  <c:v>616045.2486486495</c:v>
                </c:pt>
                <c:pt idx="868">
                  <c:v>616046.1283236549</c:v>
                </c:pt>
                <c:pt idx="869">
                  <c:v>616047.7047546839</c:v>
                </c:pt>
                <c:pt idx="870">
                  <c:v>616045.6027108608</c:v>
                </c:pt>
                <c:pt idx="871">
                  <c:v>616047.0000448317</c:v>
                </c:pt>
                <c:pt idx="872">
                  <c:v>616047.2871015465</c:v>
                </c:pt>
                <c:pt idx="873">
                  <c:v>616048.2418519972</c:v>
                </c:pt>
                <c:pt idx="874">
                  <c:v>616048.2627615302</c:v>
                </c:pt>
                <c:pt idx="875">
                  <c:v>616049.3948954839</c:v>
                </c:pt>
                <c:pt idx="876">
                  <c:v>616049.5714938758</c:v>
                </c:pt>
                <c:pt idx="877">
                  <c:v>616050.2587477067</c:v>
                </c:pt>
                <c:pt idx="878">
                  <c:v>616050.3212014235</c:v>
                </c:pt>
                <c:pt idx="879">
                  <c:v>616050.3760701144</c:v>
                </c:pt>
                <c:pt idx="880">
                  <c:v>616049.9381484522</c:v>
                </c:pt>
                <c:pt idx="881">
                  <c:v>616050.1305287383</c:v>
                </c:pt>
                <c:pt idx="882">
                  <c:v>616049.9422038156</c:v>
                </c:pt>
                <c:pt idx="883">
                  <c:v>616049.8534721866</c:v>
                </c:pt>
                <c:pt idx="884">
                  <c:v>616049.3637769609</c:v>
                </c:pt>
                <c:pt idx="885">
                  <c:v>616051.2345975382</c:v>
                </c:pt>
                <c:pt idx="886">
                  <c:v>616050.492155166</c:v>
                </c:pt>
                <c:pt idx="887">
                  <c:v>616049.4872820277</c:v>
                </c:pt>
                <c:pt idx="888">
                  <c:v>616049.5720307736</c:v>
                </c:pt>
                <c:pt idx="889">
                  <c:v>616049.4535904194</c:v>
                </c:pt>
                <c:pt idx="890">
                  <c:v>616049.8664598842</c:v>
                </c:pt>
                <c:pt idx="891">
                  <c:v>616050.6786732479</c:v>
                </c:pt>
                <c:pt idx="892">
                  <c:v>616051.3741248746</c:v>
                </c:pt>
                <c:pt idx="893">
                  <c:v>616051.2277620818</c:v>
                </c:pt>
                <c:pt idx="894">
                  <c:v>616051.0771993228</c:v>
                </c:pt>
                <c:pt idx="895">
                  <c:v>616051.6566161738</c:v>
                </c:pt>
                <c:pt idx="896">
                  <c:v>616050.5190413961</c:v>
                </c:pt>
                <c:pt idx="897">
                  <c:v>616051.2317027639</c:v>
                </c:pt>
                <c:pt idx="898">
                  <c:v>616050.2835201573</c:v>
                </c:pt>
                <c:pt idx="899">
                  <c:v>616051.029550429</c:v>
                </c:pt>
                <c:pt idx="900">
                  <c:v>616049.7633502621</c:v>
                </c:pt>
                <c:pt idx="901">
                  <c:v>616050.5094468715</c:v>
                </c:pt>
                <c:pt idx="902">
                  <c:v>616050.6727504461</c:v>
                </c:pt>
                <c:pt idx="903">
                  <c:v>616051.0765636081</c:v>
                </c:pt>
                <c:pt idx="904">
                  <c:v>616051.2823562934</c:v>
                </c:pt>
                <c:pt idx="905">
                  <c:v>616050.3727184283</c:v>
                </c:pt>
                <c:pt idx="906">
                  <c:v>616049.9361711242</c:v>
                </c:pt>
                <c:pt idx="907">
                  <c:v>616050.5543483039</c:v>
                </c:pt>
                <c:pt idx="908">
                  <c:v>616050.3959150185</c:v>
                </c:pt>
                <c:pt idx="909">
                  <c:v>616050.8801034195</c:v>
                </c:pt>
                <c:pt idx="910">
                  <c:v>616050.8227876897</c:v>
                </c:pt>
                <c:pt idx="911">
                  <c:v>616049.8898464598</c:v>
                </c:pt>
                <c:pt idx="912">
                  <c:v>616049.0915295727</c:v>
                </c:pt>
                <c:pt idx="913">
                  <c:v>616050.3017717556</c:v>
                </c:pt>
                <c:pt idx="914">
                  <c:v>616049.8482364665</c:v>
                </c:pt>
                <c:pt idx="915">
                  <c:v>616049.208744774</c:v>
                </c:pt>
                <c:pt idx="916">
                  <c:v>616049.8683642484</c:v>
                </c:pt>
                <c:pt idx="917">
                  <c:v>616048.1960839716</c:v>
                </c:pt>
                <c:pt idx="918">
                  <c:v>616048.106733139</c:v>
                </c:pt>
                <c:pt idx="919">
                  <c:v>616049.6446395975</c:v>
                </c:pt>
                <c:pt idx="920">
                  <c:v>616049.9348512882</c:v>
                </c:pt>
                <c:pt idx="921">
                  <c:v>616049.8847106802</c:v>
                </c:pt>
                <c:pt idx="922">
                  <c:v>616049.7842409333</c:v>
                </c:pt>
                <c:pt idx="923">
                  <c:v>616049.2700190273</c:v>
                </c:pt>
                <c:pt idx="924">
                  <c:v>616049.6486296089</c:v>
                </c:pt>
                <c:pt idx="925">
                  <c:v>616049.2118660281</c:v>
                </c:pt>
                <c:pt idx="926">
                  <c:v>616049.1048195809</c:v>
                </c:pt>
                <c:pt idx="927">
                  <c:v>616049.0357819018</c:v>
                </c:pt>
                <c:pt idx="928">
                  <c:v>616049.1220838336</c:v>
                </c:pt>
                <c:pt idx="929">
                  <c:v>616049.0267492636</c:v>
                </c:pt>
                <c:pt idx="930">
                  <c:v>616048.9868813778</c:v>
                </c:pt>
                <c:pt idx="931">
                  <c:v>616049.402549013</c:v>
                </c:pt>
                <c:pt idx="932">
                  <c:v>616049.3327868475</c:v>
                </c:pt>
                <c:pt idx="933">
                  <c:v>616048.8143974312</c:v>
                </c:pt>
                <c:pt idx="934">
                  <c:v>616049.0675474434</c:v>
                </c:pt>
                <c:pt idx="935">
                  <c:v>616048.4842712719</c:v>
                </c:pt>
                <c:pt idx="936">
                  <c:v>616048.5665869768</c:v>
                </c:pt>
                <c:pt idx="937">
                  <c:v>616048.4406824788</c:v>
                </c:pt>
                <c:pt idx="938">
                  <c:v>616048.2516490846</c:v>
                </c:pt>
                <c:pt idx="939">
                  <c:v>616047.8133672416</c:v>
                </c:pt>
                <c:pt idx="940">
                  <c:v>616047.9568204848</c:v>
                </c:pt>
                <c:pt idx="941">
                  <c:v>616048.4191472026</c:v>
                </c:pt>
                <c:pt idx="942">
                  <c:v>616048.2975666329</c:v>
                </c:pt>
                <c:pt idx="943">
                  <c:v>616048.9342579433</c:v>
                </c:pt>
                <c:pt idx="944">
                  <c:v>616048.4110541964</c:v>
                </c:pt>
                <c:pt idx="945">
                  <c:v>616049.2657638523</c:v>
                </c:pt>
                <c:pt idx="946">
                  <c:v>616048.8351421133</c:v>
                </c:pt>
                <c:pt idx="947">
                  <c:v>616048.0791444847</c:v>
                </c:pt>
                <c:pt idx="948">
                  <c:v>616048.1803782338</c:v>
                </c:pt>
                <c:pt idx="949">
                  <c:v>616048.1266048653</c:v>
                </c:pt>
                <c:pt idx="950">
                  <c:v>616047.8808920319</c:v>
                </c:pt>
                <c:pt idx="951">
                  <c:v>616048.3989790613</c:v>
                </c:pt>
                <c:pt idx="952">
                  <c:v>616047.9397285172</c:v>
                </c:pt>
                <c:pt idx="953">
                  <c:v>616048.0794064761</c:v>
                </c:pt>
                <c:pt idx="954">
                  <c:v>616048.0494463291</c:v>
                </c:pt>
                <c:pt idx="955">
                  <c:v>616047.8651567261</c:v>
                </c:pt>
                <c:pt idx="956">
                  <c:v>616048.2792098909</c:v>
                </c:pt>
                <c:pt idx="957">
                  <c:v>616048.2500908882</c:v>
                </c:pt>
                <c:pt idx="958">
                  <c:v>616047.8653257034</c:v>
                </c:pt>
                <c:pt idx="959">
                  <c:v>616048.5463476813</c:v>
                </c:pt>
                <c:pt idx="960">
                  <c:v>616048.2873952953</c:v>
                </c:pt>
                <c:pt idx="961">
                  <c:v>616048.0113378004</c:v>
                </c:pt>
                <c:pt idx="962">
                  <c:v>616047.9969001659</c:v>
                </c:pt>
                <c:pt idx="963">
                  <c:v>616048.2576947485</c:v>
                </c:pt>
                <c:pt idx="964">
                  <c:v>616047.6490334329</c:v>
                </c:pt>
                <c:pt idx="965">
                  <c:v>616047.7797317056</c:v>
                </c:pt>
                <c:pt idx="966">
                  <c:v>616047.8536997061</c:v>
                </c:pt>
                <c:pt idx="967">
                  <c:v>616048.3142397492</c:v>
                </c:pt>
                <c:pt idx="968">
                  <c:v>616047.9761195128</c:v>
                </c:pt>
                <c:pt idx="969">
                  <c:v>616048.2954852018</c:v>
                </c:pt>
                <c:pt idx="970">
                  <c:v>616047.9753745918</c:v>
                </c:pt>
                <c:pt idx="971">
                  <c:v>616047.8986036138</c:v>
                </c:pt>
                <c:pt idx="972">
                  <c:v>616048.1775124588</c:v>
                </c:pt>
                <c:pt idx="973">
                  <c:v>616047.9315036036</c:v>
                </c:pt>
                <c:pt idx="974">
                  <c:v>616048.1718231491</c:v>
                </c:pt>
                <c:pt idx="975">
                  <c:v>616048.1561636868</c:v>
                </c:pt>
                <c:pt idx="976">
                  <c:v>616048.2246129295</c:v>
                </c:pt>
                <c:pt idx="977">
                  <c:v>616048.3336899205</c:v>
                </c:pt>
                <c:pt idx="978">
                  <c:v>616048.4401802362</c:v>
                </c:pt>
                <c:pt idx="979">
                  <c:v>616048.3296544006</c:v>
                </c:pt>
                <c:pt idx="980">
                  <c:v>616048.2661283904</c:v>
                </c:pt>
                <c:pt idx="981">
                  <c:v>616048.3425004093</c:v>
                </c:pt>
                <c:pt idx="982">
                  <c:v>616048.6077806834</c:v>
                </c:pt>
                <c:pt idx="983">
                  <c:v>616048.8675371127</c:v>
                </c:pt>
                <c:pt idx="984">
                  <c:v>616048.8793585063</c:v>
                </c:pt>
                <c:pt idx="985">
                  <c:v>616048.9026028966</c:v>
                </c:pt>
                <c:pt idx="986">
                  <c:v>616048.9853239896</c:v>
                </c:pt>
                <c:pt idx="987">
                  <c:v>616049.1227146586</c:v>
                </c:pt>
                <c:pt idx="988">
                  <c:v>616049.1927468957</c:v>
                </c:pt>
                <c:pt idx="989">
                  <c:v>616049.0725832783</c:v>
                </c:pt>
                <c:pt idx="990">
                  <c:v>616049.0260751367</c:v>
                </c:pt>
                <c:pt idx="991">
                  <c:v>616049.3323663766</c:v>
                </c:pt>
                <c:pt idx="992">
                  <c:v>616048.9705650695</c:v>
                </c:pt>
                <c:pt idx="993">
                  <c:v>616049.185325854</c:v>
                </c:pt>
                <c:pt idx="994">
                  <c:v>616049.0915493286</c:v>
                </c:pt>
                <c:pt idx="995">
                  <c:v>616049.0794453726</c:v>
                </c:pt>
                <c:pt idx="996">
                  <c:v>616049.0628275797</c:v>
                </c:pt>
                <c:pt idx="997">
                  <c:v>616048.6568554491</c:v>
                </c:pt>
                <c:pt idx="998">
                  <c:v>616048.9931145541</c:v>
                </c:pt>
                <c:pt idx="999">
                  <c:v>616049.2354491845</c:v>
                </c:pt>
                <c:pt idx="1000">
                  <c:v>616049.0486728851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3898949.658776811</c:v>
                </c:pt>
                <c:pt idx="1">
                  <c:v>7860827.950662717</c:v>
                </c:pt>
                <c:pt idx="2">
                  <c:v>7593631.391773921</c:v>
                </c:pt>
                <c:pt idx="3">
                  <c:v>7394734.237318113</c:v>
                </c:pt>
                <c:pt idx="4">
                  <c:v>7336186.830091654</c:v>
                </c:pt>
                <c:pt idx="5">
                  <c:v>7236948.075400175</c:v>
                </c:pt>
                <c:pt idx="6">
                  <c:v>7184076.277132913</c:v>
                </c:pt>
                <c:pt idx="7">
                  <c:v>7087250.9293269</c:v>
                </c:pt>
                <c:pt idx="8">
                  <c:v>7035592.175226569</c:v>
                </c:pt>
                <c:pt idx="9">
                  <c:v>6938246.372353305</c:v>
                </c:pt>
                <c:pt idx="10">
                  <c:v>6886614.270142377</c:v>
                </c:pt>
                <c:pt idx="11">
                  <c:v>6787991.280424844</c:v>
                </c:pt>
                <c:pt idx="12">
                  <c:v>6735959.888044698</c:v>
                </c:pt>
                <c:pt idx="13">
                  <c:v>6635843.286009759</c:v>
                </c:pt>
                <c:pt idx="14">
                  <c:v>6583234.476790562</c:v>
                </c:pt>
                <c:pt idx="15">
                  <c:v>6481576.522746248</c:v>
                </c:pt>
                <c:pt idx="16">
                  <c:v>6428306.18090889</c:v>
                </c:pt>
                <c:pt idx="17">
                  <c:v>6325112.082708315</c:v>
                </c:pt>
                <c:pt idx="18">
                  <c:v>6271132.597796261</c:v>
                </c:pt>
                <c:pt idx="19">
                  <c:v>6166417.125288099</c:v>
                </c:pt>
                <c:pt idx="20">
                  <c:v>6111692.201020182</c:v>
                </c:pt>
                <c:pt idx="21">
                  <c:v>6005460.849345325</c:v>
                </c:pt>
                <c:pt idx="22">
                  <c:v>5948152.509330851</c:v>
                </c:pt>
                <c:pt idx="23">
                  <c:v>5836794.947756573</c:v>
                </c:pt>
                <c:pt idx="24">
                  <c:v>5776655.351212479</c:v>
                </c:pt>
                <c:pt idx="25">
                  <c:v>5659784.455170541</c:v>
                </c:pt>
                <c:pt idx="26">
                  <c:v>5445406.550421659</c:v>
                </c:pt>
                <c:pt idx="27">
                  <c:v>5331947.592403925</c:v>
                </c:pt>
                <c:pt idx="28">
                  <c:v>5235199.140432288</c:v>
                </c:pt>
                <c:pt idx="29">
                  <c:v>5217734.119734459</c:v>
                </c:pt>
                <c:pt idx="30">
                  <c:v>5216613.171256389</c:v>
                </c:pt>
                <c:pt idx="31">
                  <c:v>5170353.259853306</c:v>
                </c:pt>
                <c:pt idx="32">
                  <c:v>5168891.946840725</c:v>
                </c:pt>
                <c:pt idx="33">
                  <c:v>5126752.079695824</c:v>
                </c:pt>
                <c:pt idx="34">
                  <c:v>5125048.439169138</c:v>
                </c:pt>
                <c:pt idx="35">
                  <c:v>5084311.483241938</c:v>
                </c:pt>
                <c:pt idx="36">
                  <c:v>5082430.992524169</c:v>
                </c:pt>
                <c:pt idx="37">
                  <c:v>5042192.107568077</c:v>
                </c:pt>
                <c:pt idx="38">
                  <c:v>5040172.881575643</c:v>
                </c:pt>
                <c:pt idx="39">
                  <c:v>5000007.898899646</c:v>
                </c:pt>
                <c:pt idx="40">
                  <c:v>4997871.457678863</c:v>
                </c:pt>
                <c:pt idx="41">
                  <c:v>4957622.433658</c:v>
                </c:pt>
                <c:pt idx="42">
                  <c:v>4955403.563139071</c:v>
                </c:pt>
                <c:pt idx="43">
                  <c:v>4915213.799507042</c:v>
                </c:pt>
                <c:pt idx="44">
                  <c:v>4912939.345559511</c:v>
                </c:pt>
                <c:pt idx="45">
                  <c:v>4872974.713146109</c:v>
                </c:pt>
                <c:pt idx="46">
                  <c:v>4870472.117749615</c:v>
                </c:pt>
                <c:pt idx="47">
                  <c:v>4831104.123679284</c:v>
                </c:pt>
                <c:pt idx="48">
                  <c:v>4828507.036942048</c:v>
                </c:pt>
                <c:pt idx="49">
                  <c:v>4790658.745833897</c:v>
                </c:pt>
                <c:pt idx="50">
                  <c:v>4782067.375742359</c:v>
                </c:pt>
                <c:pt idx="51">
                  <c:v>4702060.183865437</c:v>
                </c:pt>
                <c:pt idx="52">
                  <c:v>4653463.649729257</c:v>
                </c:pt>
                <c:pt idx="53">
                  <c:v>4613327.136683337</c:v>
                </c:pt>
                <c:pt idx="54">
                  <c:v>4576569.076971134</c:v>
                </c:pt>
                <c:pt idx="55">
                  <c:v>4568545.879625374</c:v>
                </c:pt>
                <c:pt idx="56">
                  <c:v>4568272.485738162</c:v>
                </c:pt>
                <c:pt idx="57">
                  <c:v>4550541.353284596</c:v>
                </c:pt>
                <c:pt idx="58">
                  <c:v>4550555.352541012</c:v>
                </c:pt>
                <c:pt idx="59">
                  <c:v>4531364.903468433</c:v>
                </c:pt>
                <c:pt idx="60">
                  <c:v>4531512.731487873</c:v>
                </c:pt>
                <c:pt idx="61">
                  <c:v>4510600.053796105</c:v>
                </c:pt>
                <c:pt idx="62">
                  <c:v>4500881.1857099</c:v>
                </c:pt>
                <c:pt idx="63">
                  <c:v>4501134.866639399</c:v>
                </c:pt>
                <c:pt idx="64">
                  <c:v>4481607.103318088</c:v>
                </c:pt>
                <c:pt idx="65">
                  <c:v>4481788.075711814</c:v>
                </c:pt>
                <c:pt idx="66">
                  <c:v>4458785.090914962</c:v>
                </c:pt>
                <c:pt idx="67">
                  <c:v>4435468.441158196</c:v>
                </c:pt>
                <c:pt idx="68">
                  <c:v>4425405.121899927</c:v>
                </c:pt>
                <c:pt idx="69">
                  <c:v>4425486.5854743</c:v>
                </c:pt>
                <c:pt idx="70">
                  <c:v>4404795.050213298</c:v>
                </c:pt>
                <c:pt idx="71">
                  <c:v>4382316.108931363</c:v>
                </c:pt>
                <c:pt idx="72">
                  <c:v>4372768.673221326</c:v>
                </c:pt>
                <c:pt idx="73">
                  <c:v>4372565.483337006</c:v>
                </c:pt>
                <c:pt idx="74">
                  <c:v>4353850.496212559</c:v>
                </c:pt>
                <c:pt idx="75">
                  <c:v>4333695.592335119</c:v>
                </c:pt>
                <c:pt idx="76">
                  <c:v>4303633.921729529</c:v>
                </c:pt>
                <c:pt idx="77">
                  <c:v>4281638.554627935</c:v>
                </c:pt>
                <c:pt idx="78">
                  <c:v>4259684.994262795</c:v>
                </c:pt>
                <c:pt idx="79">
                  <c:v>4243144.171355137</c:v>
                </c:pt>
                <c:pt idx="80">
                  <c:v>4238183.08045382</c:v>
                </c:pt>
                <c:pt idx="81">
                  <c:v>4239613.211294126</c:v>
                </c:pt>
                <c:pt idx="82">
                  <c:v>4232670.346471062</c:v>
                </c:pt>
                <c:pt idx="83">
                  <c:v>4234324.095616823</c:v>
                </c:pt>
                <c:pt idx="84">
                  <c:v>4220178.520278862</c:v>
                </c:pt>
                <c:pt idx="85">
                  <c:v>4207313.109669131</c:v>
                </c:pt>
                <c:pt idx="86">
                  <c:v>4204870.315388225</c:v>
                </c:pt>
                <c:pt idx="87">
                  <c:v>4204158.385024405</c:v>
                </c:pt>
                <c:pt idx="88">
                  <c:v>4189814.756443041</c:v>
                </c:pt>
                <c:pt idx="89">
                  <c:v>4187350.899588573</c:v>
                </c:pt>
                <c:pt idx="90">
                  <c:v>4189073.752787094</c:v>
                </c:pt>
                <c:pt idx="91">
                  <c:v>4173350.531180875</c:v>
                </c:pt>
                <c:pt idx="92">
                  <c:v>4158784.806560123</c:v>
                </c:pt>
                <c:pt idx="93">
                  <c:v>4145769.09967722</c:v>
                </c:pt>
                <c:pt idx="94">
                  <c:v>4142251.113428546</c:v>
                </c:pt>
                <c:pt idx="95">
                  <c:v>4141319.483769629</c:v>
                </c:pt>
                <c:pt idx="96">
                  <c:v>4124826.036325417</c:v>
                </c:pt>
                <c:pt idx="97">
                  <c:v>4118687.041508452</c:v>
                </c:pt>
                <c:pt idx="98">
                  <c:v>4119843.10220336</c:v>
                </c:pt>
                <c:pt idx="99">
                  <c:v>4114752.607370309</c:v>
                </c:pt>
                <c:pt idx="100">
                  <c:v>4113908.63373464</c:v>
                </c:pt>
                <c:pt idx="101">
                  <c:v>4095989.698975308</c:v>
                </c:pt>
                <c:pt idx="102">
                  <c:v>4082934.647567473</c:v>
                </c:pt>
                <c:pt idx="103">
                  <c:v>4069987.288921443</c:v>
                </c:pt>
                <c:pt idx="104">
                  <c:v>4056250.83282636</c:v>
                </c:pt>
                <c:pt idx="105">
                  <c:v>4050653.452534597</c:v>
                </c:pt>
                <c:pt idx="106">
                  <c:v>4050985.522702468</c:v>
                </c:pt>
                <c:pt idx="107">
                  <c:v>4047283.231748465</c:v>
                </c:pt>
                <c:pt idx="108">
                  <c:v>4047423.719778093</c:v>
                </c:pt>
                <c:pt idx="109">
                  <c:v>4042434.738561892</c:v>
                </c:pt>
                <c:pt idx="110">
                  <c:v>4042649.667304367</c:v>
                </c:pt>
                <c:pt idx="111">
                  <c:v>4031658.97109837</c:v>
                </c:pt>
                <c:pt idx="112">
                  <c:v>4026473.319601738</c:v>
                </c:pt>
                <c:pt idx="113">
                  <c:v>4026632.987718638</c:v>
                </c:pt>
                <c:pt idx="114">
                  <c:v>4017148.124862494</c:v>
                </c:pt>
                <c:pt idx="115">
                  <c:v>4014721.245159289</c:v>
                </c:pt>
                <c:pt idx="116">
                  <c:v>4014586.043913932</c:v>
                </c:pt>
                <c:pt idx="117">
                  <c:v>4002876.934392373</c:v>
                </c:pt>
                <c:pt idx="118">
                  <c:v>3994087.134704031</c:v>
                </c:pt>
                <c:pt idx="119">
                  <c:v>3988953.168834941</c:v>
                </c:pt>
                <c:pt idx="120">
                  <c:v>3986668.346668134</c:v>
                </c:pt>
                <c:pt idx="121">
                  <c:v>3986385.123523607</c:v>
                </c:pt>
                <c:pt idx="122">
                  <c:v>3977204.065014857</c:v>
                </c:pt>
                <c:pt idx="123">
                  <c:v>3970742.380196396</c:v>
                </c:pt>
                <c:pt idx="124">
                  <c:v>3964597.007704467</c:v>
                </c:pt>
                <c:pt idx="125">
                  <c:v>3961995.474328214</c:v>
                </c:pt>
                <c:pt idx="126">
                  <c:v>3961483.841150104</c:v>
                </c:pt>
                <c:pt idx="127">
                  <c:v>3951591.37899405</c:v>
                </c:pt>
                <c:pt idx="128">
                  <c:v>3943099.63104184</c:v>
                </c:pt>
                <c:pt idx="129">
                  <c:v>3934869.160094687</c:v>
                </c:pt>
                <c:pt idx="130">
                  <c:v>3931238.009388493</c:v>
                </c:pt>
                <c:pt idx="131">
                  <c:v>3931525.550836926</c:v>
                </c:pt>
                <c:pt idx="132">
                  <c:v>3929182.987833075</c:v>
                </c:pt>
                <c:pt idx="133">
                  <c:v>3929395.658914853</c:v>
                </c:pt>
                <c:pt idx="134">
                  <c:v>3926400.740447246</c:v>
                </c:pt>
                <c:pt idx="135">
                  <c:v>3926548.864637034</c:v>
                </c:pt>
                <c:pt idx="136">
                  <c:v>3918685.76576489</c:v>
                </c:pt>
                <c:pt idx="137">
                  <c:v>3915672.908865157</c:v>
                </c:pt>
                <c:pt idx="138">
                  <c:v>3915958.143598794</c:v>
                </c:pt>
                <c:pt idx="139">
                  <c:v>3909110.108662084</c:v>
                </c:pt>
                <c:pt idx="140">
                  <c:v>3904177.824496976</c:v>
                </c:pt>
                <c:pt idx="141">
                  <c:v>3899012.290241696</c:v>
                </c:pt>
                <c:pt idx="142">
                  <c:v>3892668.802826825</c:v>
                </c:pt>
                <c:pt idx="143">
                  <c:v>3887040.685785585</c:v>
                </c:pt>
                <c:pt idx="144">
                  <c:v>3884050.593846672</c:v>
                </c:pt>
                <c:pt idx="145">
                  <c:v>3883902.66027039</c:v>
                </c:pt>
                <c:pt idx="146">
                  <c:v>3882372.536794349</c:v>
                </c:pt>
                <c:pt idx="147">
                  <c:v>3882209.595172958</c:v>
                </c:pt>
                <c:pt idx="148">
                  <c:v>3875628.146910906</c:v>
                </c:pt>
                <c:pt idx="149">
                  <c:v>3871725.49560247</c:v>
                </c:pt>
                <c:pt idx="150">
                  <c:v>3870174.424560155</c:v>
                </c:pt>
                <c:pt idx="151">
                  <c:v>3870122.824082864</c:v>
                </c:pt>
                <c:pt idx="152">
                  <c:v>3863836.336333443</c:v>
                </c:pt>
                <c:pt idx="153">
                  <c:v>3858662.391174121</c:v>
                </c:pt>
                <c:pt idx="154">
                  <c:v>3853007.843976695</c:v>
                </c:pt>
                <c:pt idx="155">
                  <c:v>3850432.58169345</c:v>
                </c:pt>
                <c:pt idx="156">
                  <c:v>3850587.96656784</c:v>
                </c:pt>
                <c:pt idx="157">
                  <c:v>3848237.257142534</c:v>
                </c:pt>
                <c:pt idx="158">
                  <c:v>3848314.793216977</c:v>
                </c:pt>
                <c:pt idx="159">
                  <c:v>3847270.370484182</c:v>
                </c:pt>
                <c:pt idx="160">
                  <c:v>3847374.479286503</c:v>
                </c:pt>
                <c:pt idx="161">
                  <c:v>3841785.594139725</c:v>
                </c:pt>
                <c:pt idx="162">
                  <c:v>3839163.587678772</c:v>
                </c:pt>
                <c:pt idx="163">
                  <c:v>3839325.526247952</c:v>
                </c:pt>
                <c:pt idx="164">
                  <c:v>3834443.969194781</c:v>
                </c:pt>
                <c:pt idx="165">
                  <c:v>3830917.757798313</c:v>
                </c:pt>
                <c:pt idx="166">
                  <c:v>3827446.95599994</c:v>
                </c:pt>
                <c:pt idx="167">
                  <c:v>3822798.064160667</c:v>
                </c:pt>
                <c:pt idx="168">
                  <c:v>3818775.311226311</c:v>
                </c:pt>
                <c:pt idx="169">
                  <c:v>3816730.938377613</c:v>
                </c:pt>
                <c:pt idx="170">
                  <c:v>3816730.756329647</c:v>
                </c:pt>
                <c:pt idx="171">
                  <c:v>3814146.825497948</c:v>
                </c:pt>
                <c:pt idx="172">
                  <c:v>3813145.174608629</c:v>
                </c:pt>
                <c:pt idx="173">
                  <c:v>3813115.118456786</c:v>
                </c:pt>
                <c:pt idx="174">
                  <c:v>3808694.759580505</c:v>
                </c:pt>
                <c:pt idx="175">
                  <c:v>3806898.512060751</c:v>
                </c:pt>
                <c:pt idx="176">
                  <c:v>3806958.006411167</c:v>
                </c:pt>
                <c:pt idx="177">
                  <c:v>3803193.644556405</c:v>
                </c:pt>
                <c:pt idx="178">
                  <c:v>3799586.458669961</c:v>
                </c:pt>
                <c:pt idx="179">
                  <c:v>3795078.574241672</c:v>
                </c:pt>
                <c:pt idx="180">
                  <c:v>3793259.176382222</c:v>
                </c:pt>
                <c:pt idx="181">
                  <c:v>3793385.571444759</c:v>
                </c:pt>
                <c:pt idx="182">
                  <c:v>3792471.215970665</c:v>
                </c:pt>
                <c:pt idx="183">
                  <c:v>3792661.228325176</c:v>
                </c:pt>
                <c:pt idx="184">
                  <c:v>3791053.080892282</c:v>
                </c:pt>
                <c:pt idx="185">
                  <c:v>3791034.574920855</c:v>
                </c:pt>
                <c:pt idx="186">
                  <c:v>3787351.620760109</c:v>
                </c:pt>
                <c:pt idx="187">
                  <c:v>3785801.57315816</c:v>
                </c:pt>
                <c:pt idx="188">
                  <c:v>3785885.453415011</c:v>
                </c:pt>
                <c:pt idx="189">
                  <c:v>3782552.224489539</c:v>
                </c:pt>
                <c:pt idx="190">
                  <c:v>3780048.458494275</c:v>
                </c:pt>
                <c:pt idx="191">
                  <c:v>3777504.193082483</c:v>
                </c:pt>
                <c:pt idx="192">
                  <c:v>3774361.478934817</c:v>
                </c:pt>
                <c:pt idx="193">
                  <c:v>3771340.005660723</c:v>
                </c:pt>
                <c:pt idx="194">
                  <c:v>3769620.892928251</c:v>
                </c:pt>
                <c:pt idx="195">
                  <c:v>3769676.144400771</c:v>
                </c:pt>
                <c:pt idx="196">
                  <c:v>3767902.496997852</c:v>
                </c:pt>
                <c:pt idx="197">
                  <c:v>3768007.533251084</c:v>
                </c:pt>
                <c:pt idx="198">
                  <c:v>3766898.132145425</c:v>
                </c:pt>
                <c:pt idx="199">
                  <c:v>3766911.207859079</c:v>
                </c:pt>
                <c:pt idx="200">
                  <c:v>3763714.898815457</c:v>
                </c:pt>
                <c:pt idx="201">
                  <c:v>3762473.638739909</c:v>
                </c:pt>
                <c:pt idx="202">
                  <c:v>3762287.636284756</c:v>
                </c:pt>
                <c:pt idx="203">
                  <c:v>3758833.12470163</c:v>
                </c:pt>
                <c:pt idx="204">
                  <c:v>3756786.976963086</c:v>
                </c:pt>
                <c:pt idx="205">
                  <c:v>3755574.569067948</c:v>
                </c:pt>
                <c:pt idx="206">
                  <c:v>3755594.962108787</c:v>
                </c:pt>
                <c:pt idx="207">
                  <c:v>3755086.472813749</c:v>
                </c:pt>
                <c:pt idx="208">
                  <c:v>3755045.313305359</c:v>
                </c:pt>
                <c:pt idx="209">
                  <c:v>3755102.199465516</c:v>
                </c:pt>
                <c:pt idx="210">
                  <c:v>3755127.909330048</c:v>
                </c:pt>
                <c:pt idx="211">
                  <c:v>3752242.493663951</c:v>
                </c:pt>
                <c:pt idx="212">
                  <c:v>3750974.067021972</c:v>
                </c:pt>
                <c:pt idx="213">
                  <c:v>3751051.164390231</c:v>
                </c:pt>
                <c:pt idx="214">
                  <c:v>3748485.668334169</c:v>
                </c:pt>
                <c:pt idx="215">
                  <c:v>3746631.924512963</c:v>
                </c:pt>
                <c:pt idx="216">
                  <c:v>3744669.689898523</c:v>
                </c:pt>
                <c:pt idx="217">
                  <c:v>3742097.152002705</c:v>
                </c:pt>
                <c:pt idx="218">
                  <c:v>3740048.563845359</c:v>
                </c:pt>
                <c:pt idx="219">
                  <c:v>3739400.075852622</c:v>
                </c:pt>
                <c:pt idx="220">
                  <c:v>3739541.546480836</c:v>
                </c:pt>
                <c:pt idx="221">
                  <c:v>3738698.043758503</c:v>
                </c:pt>
                <c:pt idx="222">
                  <c:v>3738727.050749678</c:v>
                </c:pt>
                <c:pt idx="223">
                  <c:v>3737501.814076524</c:v>
                </c:pt>
                <c:pt idx="224">
                  <c:v>3737637.479415059</c:v>
                </c:pt>
                <c:pt idx="225">
                  <c:v>3735705.041825965</c:v>
                </c:pt>
                <c:pt idx="226">
                  <c:v>3734688.774066041</c:v>
                </c:pt>
                <c:pt idx="227">
                  <c:v>3735012.568859042</c:v>
                </c:pt>
                <c:pt idx="228">
                  <c:v>3733757.220056035</c:v>
                </c:pt>
                <c:pt idx="229">
                  <c:v>3730869.763989131</c:v>
                </c:pt>
                <c:pt idx="230">
                  <c:v>3730122.412083852</c:v>
                </c:pt>
                <c:pt idx="231">
                  <c:v>3729985.771535303</c:v>
                </c:pt>
                <c:pt idx="232">
                  <c:v>3729674.745011447</c:v>
                </c:pt>
                <c:pt idx="233">
                  <c:v>3729651.338502993</c:v>
                </c:pt>
                <c:pt idx="234">
                  <c:v>3728907.795708607</c:v>
                </c:pt>
                <c:pt idx="235">
                  <c:v>3728990.797057702</c:v>
                </c:pt>
                <c:pt idx="236">
                  <c:v>3727529.334550761</c:v>
                </c:pt>
                <c:pt idx="237">
                  <c:v>3727033.634343617</c:v>
                </c:pt>
                <c:pt idx="238">
                  <c:v>3727140.142899566</c:v>
                </c:pt>
                <c:pt idx="239">
                  <c:v>3725941.205122439</c:v>
                </c:pt>
                <c:pt idx="240">
                  <c:v>3725108.278384345</c:v>
                </c:pt>
                <c:pt idx="241">
                  <c:v>3725039.869981478</c:v>
                </c:pt>
                <c:pt idx="242">
                  <c:v>3724399.679292223</c:v>
                </c:pt>
                <c:pt idx="243">
                  <c:v>3723472.887477945</c:v>
                </c:pt>
                <c:pt idx="244">
                  <c:v>3722560.684213936</c:v>
                </c:pt>
                <c:pt idx="245">
                  <c:v>3722758.803186794</c:v>
                </c:pt>
                <c:pt idx="246">
                  <c:v>3721591.882210106</c:v>
                </c:pt>
                <c:pt idx="247">
                  <c:v>3722810.319923291</c:v>
                </c:pt>
                <c:pt idx="248">
                  <c:v>3723059.922797174</c:v>
                </c:pt>
                <c:pt idx="249">
                  <c:v>3723174.696758416</c:v>
                </c:pt>
                <c:pt idx="250">
                  <c:v>3722451.425799482</c:v>
                </c:pt>
                <c:pt idx="251">
                  <c:v>3721003.116217427</c:v>
                </c:pt>
                <c:pt idx="252">
                  <c:v>3722668.600039625</c:v>
                </c:pt>
                <c:pt idx="253">
                  <c:v>3721204.444877623</c:v>
                </c:pt>
                <c:pt idx="254">
                  <c:v>3723051.638683863</c:v>
                </c:pt>
                <c:pt idx="255">
                  <c:v>3721424.093668686</c:v>
                </c:pt>
                <c:pt idx="256">
                  <c:v>3721254.827562318</c:v>
                </c:pt>
                <c:pt idx="257">
                  <c:v>3721321.395577839</c:v>
                </c:pt>
                <c:pt idx="258">
                  <c:v>3721389.668355049</c:v>
                </c:pt>
                <c:pt idx="259">
                  <c:v>3721056.659990659</c:v>
                </c:pt>
                <c:pt idx="260">
                  <c:v>3721335.811247168</c:v>
                </c:pt>
                <c:pt idx="261">
                  <c:v>3721360.893065405</c:v>
                </c:pt>
                <c:pt idx="262">
                  <c:v>3721406.090804833</c:v>
                </c:pt>
                <c:pt idx="263">
                  <c:v>3720951.092746079</c:v>
                </c:pt>
                <c:pt idx="264">
                  <c:v>3720918.189602741</c:v>
                </c:pt>
                <c:pt idx="265">
                  <c:v>3721151.29001642</c:v>
                </c:pt>
                <c:pt idx="266">
                  <c:v>3721249.88292157</c:v>
                </c:pt>
                <c:pt idx="267">
                  <c:v>3721343.861330214</c:v>
                </c:pt>
                <c:pt idx="268">
                  <c:v>3720798.640251485</c:v>
                </c:pt>
                <c:pt idx="269">
                  <c:v>3721331.21090578</c:v>
                </c:pt>
                <c:pt idx="270">
                  <c:v>3721638.681474417</c:v>
                </c:pt>
                <c:pt idx="271">
                  <c:v>3719082.476074231</c:v>
                </c:pt>
                <c:pt idx="272">
                  <c:v>3721020.045007617</c:v>
                </c:pt>
                <c:pt idx="273">
                  <c:v>3721503.440711023</c:v>
                </c:pt>
                <c:pt idx="274">
                  <c:v>3720934.337317206</c:v>
                </c:pt>
                <c:pt idx="275">
                  <c:v>3721449.401907336</c:v>
                </c:pt>
                <c:pt idx="276">
                  <c:v>3720894.939820332</c:v>
                </c:pt>
                <c:pt idx="277">
                  <c:v>3721440.433870229</c:v>
                </c:pt>
                <c:pt idx="278">
                  <c:v>3721191.985694769</c:v>
                </c:pt>
                <c:pt idx="279">
                  <c:v>3722350.964925892</c:v>
                </c:pt>
                <c:pt idx="280">
                  <c:v>3720319.399351952</c:v>
                </c:pt>
                <c:pt idx="281">
                  <c:v>3721381.143224263</c:v>
                </c:pt>
                <c:pt idx="282">
                  <c:v>3721452.197326523</c:v>
                </c:pt>
                <c:pt idx="283">
                  <c:v>3721284.739892852</c:v>
                </c:pt>
                <c:pt idx="284">
                  <c:v>3721106.438388156</c:v>
                </c:pt>
                <c:pt idx="285">
                  <c:v>3721031.738412715</c:v>
                </c:pt>
                <c:pt idx="286">
                  <c:v>3721070.058644931</c:v>
                </c:pt>
                <c:pt idx="287">
                  <c:v>3721070.593316123</c:v>
                </c:pt>
                <c:pt idx="288">
                  <c:v>3720881.437784864</c:v>
                </c:pt>
                <c:pt idx="289">
                  <c:v>3721893.382327896</c:v>
                </c:pt>
                <c:pt idx="290">
                  <c:v>3721067.49417946</c:v>
                </c:pt>
                <c:pt idx="291">
                  <c:v>3720867.482653142</c:v>
                </c:pt>
                <c:pt idx="292">
                  <c:v>3721574.670002484</c:v>
                </c:pt>
                <c:pt idx="293">
                  <c:v>3720835.970002586</c:v>
                </c:pt>
                <c:pt idx="294">
                  <c:v>3722472.112377234</c:v>
                </c:pt>
                <c:pt idx="295">
                  <c:v>3720862.423960045</c:v>
                </c:pt>
                <c:pt idx="296">
                  <c:v>3721984.350516956</c:v>
                </c:pt>
                <c:pt idx="297">
                  <c:v>3720705.11283289</c:v>
                </c:pt>
                <c:pt idx="298">
                  <c:v>3719291.507601064</c:v>
                </c:pt>
                <c:pt idx="299">
                  <c:v>3721833.845116215</c:v>
                </c:pt>
                <c:pt idx="300">
                  <c:v>3721203.079563584</c:v>
                </c:pt>
                <c:pt idx="301">
                  <c:v>3720740.103697924</c:v>
                </c:pt>
                <c:pt idx="302">
                  <c:v>3720903.643440932</c:v>
                </c:pt>
                <c:pt idx="303">
                  <c:v>3720994.638290486</c:v>
                </c:pt>
                <c:pt idx="304">
                  <c:v>3720368.324393895</c:v>
                </c:pt>
                <c:pt idx="305">
                  <c:v>3720779.530154857</c:v>
                </c:pt>
                <c:pt idx="306">
                  <c:v>3720404.572755479</c:v>
                </c:pt>
                <c:pt idx="307">
                  <c:v>3720854.066531437</c:v>
                </c:pt>
                <c:pt idx="308">
                  <c:v>3720746.202366894</c:v>
                </c:pt>
                <c:pt idx="309">
                  <c:v>3720808.139337389</c:v>
                </c:pt>
                <c:pt idx="310">
                  <c:v>3720520.433893823</c:v>
                </c:pt>
                <c:pt idx="311">
                  <c:v>3720489.731007977</c:v>
                </c:pt>
                <c:pt idx="312">
                  <c:v>3720823.104611123</c:v>
                </c:pt>
                <c:pt idx="313">
                  <c:v>3720536.105716084</c:v>
                </c:pt>
                <c:pt idx="314">
                  <c:v>3720410.846715346</c:v>
                </c:pt>
                <c:pt idx="315">
                  <c:v>3720523.062108647</c:v>
                </c:pt>
                <c:pt idx="316">
                  <c:v>3720548.544076488</c:v>
                </c:pt>
                <c:pt idx="317">
                  <c:v>3720966.725350768</c:v>
                </c:pt>
                <c:pt idx="318">
                  <c:v>3719971.441877252</c:v>
                </c:pt>
                <c:pt idx="319">
                  <c:v>3719861.923072179</c:v>
                </c:pt>
                <c:pt idx="320">
                  <c:v>3720212.452900401</c:v>
                </c:pt>
                <c:pt idx="321">
                  <c:v>3720221.378729505</c:v>
                </c:pt>
                <c:pt idx="322">
                  <c:v>3720153.694513325</c:v>
                </c:pt>
                <c:pt idx="323">
                  <c:v>3719755.389006629</c:v>
                </c:pt>
                <c:pt idx="324">
                  <c:v>3720183.923867464</c:v>
                </c:pt>
                <c:pt idx="325">
                  <c:v>3720142.165475865</c:v>
                </c:pt>
                <c:pt idx="326">
                  <c:v>3720019.807098528</c:v>
                </c:pt>
                <c:pt idx="327">
                  <c:v>3719728.150216182</c:v>
                </c:pt>
                <c:pt idx="328">
                  <c:v>3720865.671537619</c:v>
                </c:pt>
                <c:pt idx="329">
                  <c:v>3720065.919957113</c:v>
                </c:pt>
                <c:pt idx="330">
                  <c:v>3720305.816257211</c:v>
                </c:pt>
                <c:pt idx="331">
                  <c:v>3720158.764608189</c:v>
                </c:pt>
                <c:pt idx="332">
                  <c:v>3720201.298843637</c:v>
                </c:pt>
                <c:pt idx="333">
                  <c:v>3720144.340064463</c:v>
                </c:pt>
                <c:pt idx="334">
                  <c:v>3720135.940494448</c:v>
                </c:pt>
                <c:pt idx="335">
                  <c:v>3720055.812037658</c:v>
                </c:pt>
                <c:pt idx="336">
                  <c:v>3720671.041045338</c:v>
                </c:pt>
                <c:pt idx="337">
                  <c:v>3720278.018169911</c:v>
                </c:pt>
                <c:pt idx="338">
                  <c:v>3720350.970480105</c:v>
                </c:pt>
                <c:pt idx="339">
                  <c:v>3720334.18588936</c:v>
                </c:pt>
                <c:pt idx="340">
                  <c:v>3720384.19008343</c:v>
                </c:pt>
                <c:pt idx="341">
                  <c:v>3720142.932786853</c:v>
                </c:pt>
                <c:pt idx="342">
                  <c:v>3720936.503118635</c:v>
                </c:pt>
                <c:pt idx="343">
                  <c:v>3720452.83542499</c:v>
                </c:pt>
                <c:pt idx="344">
                  <c:v>3720168.76337276</c:v>
                </c:pt>
                <c:pt idx="345">
                  <c:v>3720056.648411462</c:v>
                </c:pt>
                <c:pt idx="346">
                  <c:v>3720116.592835239</c:v>
                </c:pt>
                <c:pt idx="347">
                  <c:v>3720312.46214732</c:v>
                </c:pt>
                <c:pt idx="348">
                  <c:v>3719602.105138605</c:v>
                </c:pt>
                <c:pt idx="349">
                  <c:v>3720185.193057743</c:v>
                </c:pt>
                <c:pt idx="350">
                  <c:v>3720013.603554368</c:v>
                </c:pt>
                <c:pt idx="351">
                  <c:v>3720338.3887916</c:v>
                </c:pt>
                <c:pt idx="352">
                  <c:v>3721171.434592971</c:v>
                </c:pt>
                <c:pt idx="353">
                  <c:v>3720366.048032549</c:v>
                </c:pt>
                <c:pt idx="354">
                  <c:v>3719993.038574343</c:v>
                </c:pt>
                <c:pt idx="355">
                  <c:v>3720458.361895132</c:v>
                </c:pt>
                <c:pt idx="356">
                  <c:v>3720299.242176277</c:v>
                </c:pt>
                <c:pt idx="357">
                  <c:v>3720582.631291625</c:v>
                </c:pt>
                <c:pt idx="358">
                  <c:v>3720247.361977825</c:v>
                </c:pt>
                <c:pt idx="359">
                  <c:v>3720134.202296642</c:v>
                </c:pt>
                <c:pt idx="360">
                  <c:v>3720208.795853908</c:v>
                </c:pt>
                <c:pt idx="361">
                  <c:v>3719943.887568492</c:v>
                </c:pt>
                <c:pt idx="362">
                  <c:v>3720075.280619068</c:v>
                </c:pt>
                <c:pt idx="363">
                  <c:v>3720191.54490786</c:v>
                </c:pt>
                <c:pt idx="364">
                  <c:v>3720153.371972166</c:v>
                </c:pt>
                <c:pt idx="365">
                  <c:v>3720091.154313843</c:v>
                </c:pt>
                <c:pt idx="366">
                  <c:v>3720186.558828476</c:v>
                </c:pt>
                <c:pt idx="367">
                  <c:v>3719880.042280675</c:v>
                </c:pt>
                <c:pt idx="368">
                  <c:v>3720043.345586232</c:v>
                </c:pt>
                <c:pt idx="369">
                  <c:v>3720116.997868808</c:v>
                </c:pt>
                <c:pt idx="370">
                  <c:v>3720529.086348294</c:v>
                </c:pt>
                <c:pt idx="371">
                  <c:v>3720577.486378236</c:v>
                </c:pt>
                <c:pt idx="372">
                  <c:v>3720736.856680766</c:v>
                </c:pt>
                <c:pt idx="373">
                  <c:v>3720517.53850677</c:v>
                </c:pt>
                <c:pt idx="374">
                  <c:v>3720356.153839345</c:v>
                </c:pt>
                <c:pt idx="375">
                  <c:v>3720255.167652277</c:v>
                </c:pt>
                <c:pt idx="376">
                  <c:v>3720198.605482526</c:v>
                </c:pt>
                <c:pt idx="377">
                  <c:v>3720289.500309038</c:v>
                </c:pt>
                <c:pt idx="378">
                  <c:v>3720438.787783619</c:v>
                </c:pt>
                <c:pt idx="379">
                  <c:v>3720353.598544989</c:v>
                </c:pt>
                <c:pt idx="380">
                  <c:v>3720138.543504681</c:v>
                </c:pt>
                <c:pt idx="381">
                  <c:v>3720012.307611344</c:v>
                </c:pt>
                <c:pt idx="382">
                  <c:v>3720149.558475641</c:v>
                </c:pt>
                <c:pt idx="383">
                  <c:v>3720204.603004962</c:v>
                </c:pt>
                <c:pt idx="384">
                  <c:v>3720077.974801707</c:v>
                </c:pt>
                <c:pt idx="385">
                  <c:v>3720156.478651363</c:v>
                </c:pt>
                <c:pt idx="386">
                  <c:v>3720372.181300672</c:v>
                </c:pt>
                <c:pt idx="387">
                  <c:v>3720159.980203528</c:v>
                </c:pt>
                <c:pt idx="388">
                  <c:v>3720026.481500508</c:v>
                </c:pt>
                <c:pt idx="389">
                  <c:v>3719964.552433389</c:v>
                </c:pt>
                <c:pt idx="390">
                  <c:v>3720052.27782698</c:v>
                </c:pt>
                <c:pt idx="391">
                  <c:v>3720044.734590063</c:v>
                </c:pt>
                <c:pt idx="392">
                  <c:v>3720341.928846371</c:v>
                </c:pt>
                <c:pt idx="393">
                  <c:v>3719883.946563017</c:v>
                </c:pt>
                <c:pt idx="394">
                  <c:v>3719905.82688631</c:v>
                </c:pt>
                <c:pt idx="395">
                  <c:v>3719813.29926955</c:v>
                </c:pt>
                <c:pt idx="396">
                  <c:v>3719871.826822493</c:v>
                </c:pt>
                <c:pt idx="397">
                  <c:v>3719912.744126378</c:v>
                </c:pt>
                <c:pt idx="398">
                  <c:v>3719909.989224035</c:v>
                </c:pt>
                <c:pt idx="399">
                  <c:v>3719941.928151951</c:v>
                </c:pt>
                <c:pt idx="400">
                  <c:v>3719972.565167943</c:v>
                </c:pt>
                <c:pt idx="401">
                  <c:v>3719762.725974856</c:v>
                </c:pt>
                <c:pt idx="402">
                  <c:v>3719780.042580875</c:v>
                </c:pt>
                <c:pt idx="403">
                  <c:v>3719724.604260914</c:v>
                </c:pt>
                <c:pt idx="404">
                  <c:v>3719896.503684876</c:v>
                </c:pt>
                <c:pt idx="405">
                  <c:v>3719709.976257205</c:v>
                </c:pt>
                <c:pt idx="406">
                  <c:v>3719879.310242258</c:v>
                </c:pt>
                <c:pt idx="407">
                  <c:v>3719805.9001059</c:v>
                </c:pt>
                <c:pt idx="408">
                  <c:v>3719664.152682047</c:v>
                </c:pt>
                <c:pt idx="409">
                  <c:v>3719877.97615933</c:v>
                </c:pt>
                <c:pt idx="410">
                  <c:v>3720172.326349168</c:v>
                </c:pt>
                <c:pt idx="411">
                  <c:v>3719919.872577854</c:v>
                </c:pt>
                <c:pt idx="412">
                  <c:v>3719868.740323881</c:v>
                </c:pt>
                <c:pt idx="413">
                  <c:v>3719978.388508987</c:v>
                </c:pt>
                <c:pt idx="414">
                  <c:v>3720193.846039745</c:v>
                </c:pt>
                <c:pt idx="415">
                  <c:v>3720232.569692379</c:v>
                </c:pt>
                <c:pt idx="416">
                  <c:v>3720331.456855323</c:v>
                </c:pt>
                <c:pt idx="417">
                  <c:v>3720283.408347264</c:v>
                </c:pt>
                <c:pt idx="418">
                  <c:v>3719968.0379131</c:v>
                </c:pt>
                <c:pt idx="419">
                  <c:v>3720389.627766205</c:v>
                </c:pt>
                <c:pt idx="420">
                  <c:v>3720003.977613087</c:v>
                </c:pt>
                <c:pt idx="421">
                  <c:v>3719965.327947543</c:v>
                </c:pt>
                <c:pt idx="422">
                  <c:v>3720141.506903604</c:v>
                </c:pt>
                <c:pt idx="423">
                  <c:v>3720087.598653893</c:v>
                </c:pt>
                <c:pt idx="424">
                  <c:v>3719879.302048161</c:v>
                </c:pt>
                <c:pt idx="425">
                  <c:v>3720081.81230394</c:v>
                </c:pt>
                <c:pt idx="426">
                  <c:v>3720243.934248209</c:v>
                </c:pt>
                <c:pt idx="427">
                  <c:v>3720017.621811035</c:v>
                </c:pt>
                <c:pt idx="428">
                  <c:v>3720085.906267279</c:v>
                </c:pt>
                <c:pt idx="429">
                  <c:v>3720131.432878526</c:v>
                </c:pt>
                <c:pt idx="430">
                  <c:v>3720293.783028722</c:v>
                </c:pt>
                <c:pt idx="431">
                  <c:v>3719971.392739397</c:v>
                </c:pt>
                <c:pt idx="432">
                  <c:v>3719977.293319002</c:v>
                </c:pt>
                <c:pt idx="433">
                  <c:v>3720111.139452758</c:v>
                </c:pt>
                <c:pt idx="434">
                  <c:v>3720155.9836085</c:v>
                </c:pt>
                <c:pt idx="435">
                  <c:v>3720092.966881273</c:v>
                </c:pt>
                <c:pt idx="436">
                  <c:v>3720119.92287572</c:v>
                </c:pt>
                <c:pt idx="437">
                  <c:v>3720072.786242441</c:v>
                </c:pt>
                <c:pt idx="438">
                  <c:v>3720078.476711145</c:v>
                </c:pt>
                <c:pt idx="439">
                  <c:v>3720098.364233461</c:v>
                </c:pt>
                <c:pt idx="440">
                  <c:v>3719964.190264792</c:v>
                </c:pt>
                <c:pt idx="441">
                  <c:v>3719830.984606774</c:v>
                </c:pt>
                <c:pt idx="442">
                  <c:v>3719849.678648123</c:v>
                </c:pt>
                <c:pt idx="443">
                  <c:v>3719788.324061587</c:v>
                </c:pt>
                <c:pt idx="444">
                  <c:v>3719818.365797394</c:v>
                </c:pt>
                <c:pt idx="445">
                  <c:v>3720004.514713722</c:v>
                </c:pt>
                <c:pt idx="446">
                  <c:v>3720018.9172507</c:v>
                </c:pt>
                <c:pt idx="447">
                  <c:v>3720107.20054039</c:v>
                </c:pt>
                <c:pt idx="448">
                  <c:v>3720071.326949036</c:v>
                </c:pt>
                <c:pt idx="449">
                  <c:v>3719983.910034103</c:v>
                </c:pt>
                <c:pt idx="450">
                  <c:v>3720016.320907504</c:v>
                </c:pt>
                <c:pt idx="451">
                  <c:v>3720047.180575491</c:v>
                </c:pt>
                <c:pt idx="452">
                  <c:v>3720064.673527449</c:v>
                </c:pt>
                <c:pt idx="453">
                  <c:v>3720100.520371392</c:v>
                </c:pt>
                <c:pt idx="454">
                  <c:v>3720061.050479116</c:v>
                </c:pt>
                <c:pt idx="455">
                  <c:v>3719947.556764502</c:v>
                </c:pt>
                <c:pt idx="456">
                  <c:v>3720008.991704949</c:v>
                </c:pt>
                <c:pt idx="457">
                  <c:v>3720137.568197354</c:v>
                </c:pt>
                <c:pt idx="458">
                  <c:v>3720108.678117242</c:v>
                </c:pt>
                <c:pt idx="459">
                  <c:v>3720013.124032532</c:v>
                </c:pt>
                <c:pt idx="460">
                  <c:v>3720152.946267527</c:v>
                </c:pt>
                <c:pt idx="461">
                  <c:v>3720147.688881071</c:v>
                </c:pt>
                <c:pt idx="462">
                  <c:v>3720099.556492403</c:v>
                </c:pt>
                <c:pt idx="463">
                  <c:v>3720164.441458656</c:v>
                </c:pt>
                <c:pt idx="464">
                  <c:v>3720024.953242028</c:v>
                </c:pt>
                <c:pt idx="465">
                  <c:v>3720281.984644359</c:v>
                </c:pt>
                <c:pt idx="466">
                  <c:v>3720038.455635528</c:v>
                </c:pt>
                <c:pt idx="467">
                  <c:v>3720115.5614028</c:v>
                </c:pt>
                <c:pt idx="468">
                  <c:v>3720124.145370112</c:v>
                </c:pt>
                <c:pt idx="469">
                  <c:v>3720079.875468554</c:v>
                </c:pt>
                <c:pt idx="470">
                  <c:v>3720162.487402015</c:v>
                </c:pt>
                <c:pt idx="471">
                  <c:v>3720130.19445135</c:v>
                </c:pt>
                <c:pt idx="472">
                  <c:v>3720137.20649078</c:v>
                </c:pt>
                <c:pt idx="473">
                  <c:v>3720041.178306328</c:v>
                </c:pt>
                <c:pt idx="474">
                  <c:v>3720130.247745811</c:v>
                </c:pt>
                <c:pt idx="475">
                  <c:v>3720254.365418386</c:v>
                </c:pt>
                <c:pt idx="476">
                  <c:v>3720142.299960108</c:v>
                </c:pt>
                <c:pt idx="477">
                  <c:v>3720013.253620505</c:v>
                </c:pt>
                <c:pt idx="478">
                  <c:v>3720106.773613923</c:v>
                </c:pt>
                <c:pt idx="479">
                  <c:v>3720039.493699643</c:v>
                </c:pt>
                <c:pt idx="480">
                  <c:v>3720062.708567619</c:v>
                </c:pt>
                <c:pt idx="481">
                  <c:v>3720060.233633219</c:v>
                </c:pt>
                <c:pt idx="482">
                  <c:v>3720065.577123997</c:v>
                </c:pt>
                <c:pt idx="483">
                  <c:v>3720090.585387549</c:v>
                </c:pt>
                <c:pt idx="484">
                  <c:v>3720171.816259125</c:v>
                </c:pt>
                <c:pt idx="485">
                  <c:v>3720144.481665842</c:v>
                </c:pt>
                <c:pt idx="486">
                  <c:v>3720178.468123796</c:v>
                </c:pt>
                <c:pt idx="487">
                  <c:v>3720144.451905613</c:v>
                </c:pt>
                <c:pt idx="488">
                  <c:v>3720135.999916537</c:v>
                </c:pt>
                <c:pt idx="489">
                  <c:v>3720146.386243196</c:v>
                </c:pt>
                <c:pt idx="490">
                  <c:v>3720182.618624657</c:v>
                </c:pt>
                <c:pt idx="491">
                  <c:v>3720140.827357228</c:v>
                </c:pt>
                <c:pt idx="492">
                  <c:v>3720099.178872905</c:v>
                </c:pt>
                <c:pt idx="493">
                  <c:v>3720143.605666207</c:v>
                </c:pt>
                <c:pt idx="494">
                  <c:v>3720110.937600709</c:v>
                </c:pt>
                <c:pt idx="495">
                  <c:v>3720133.15164727</c:v>
                </c:pt>
                <c:pt idx="496">
                  <c:v>3720118.891593765</c:v>
                </c:pt>
                <c:pt idx="497">
                  <c:v>3720056.177794547</c:v>
                </c:pt>
                <c:pt idx="498">
                  <c:v>3720081.390116936</c:v>
                </c:pt>
                <c:pt idx="499">
                  <c:v>3720093.700052414</c:v>
                </c:pt>
                <c:pt idx="500">
                  <c:v>3720082.862710314</c:v>
                </c:pt>
                <c:pt idx="501">
                  <c:v>3720055.80207723</c:v>
                </c:pt>
                <c:pt idx="502">
                  <c:v>3720058.171808656</c:v>
                </c:pt>
                <c:pt idx="503">
                  <c:v>3720050.835506028</c:v>
                </c:pt>
                <c:pt idx="504">
                  <c:v>3720030.924504235</c:v>
                </c:pt>
                <c:pt idx="505">
                  <c:v>3720058.340769769</c:v>
                </c:pt>
                <c:pt idx="506">
                  <c:v>3720019.262358555</c:v>
                </c:pt>
                <c:pt idx="507">
                  <c:v>3719960.264313669</c:v>
                </c:pt>
                <c:pt idx="508">
                  <c:v>3720044.034598275</c:v>
                </c:pt>
                <c:pt idx="509">
                  <c:v>3719981.953379452</c:v>
                </c:pt>
                <c:pt idx="510">
                  <c:v>3720017.465118373</c:v>
                </c:pt>
                <c:pt idx="511">
                  <c:v>3719902.992234482</c:v>
                </c:pt>
                <c:pt idx="512">
                  <c:v>3720024.212530575</c:v>
                </c:pt>
                <c:pt idx="513">
                  <c:v>3720079.094268433</c:v>
                </c:pt>
                <c:pt idx="514">
                  <c:v>3720072.582989105</c:v>
                </c:pt>
                <c:pt idx="515">
                  <c:v>3720093.458213762</c:v>
                </c:pt>
                <c:pt idx="516">
                  <c:v>3720085.082377994</c:v>
                </c:pt>
                <c:pt idx="517">
                  <c:v>3720117.544662695</c:v>
                </c:pt>
                <c:pt idx="518">
                  <c:v>3720081.713353084</c:v>
                </c:pt>
                <c:pt idx="519">
                  <c:v>3720137.43850301</c:v>
                </c:pt>
                <c:pt idx="520">
                  <c:v>3720182.89830662</c:v>
                </c:pt>
                <c:pt idx="521">
                  <c:v>3720186.012173239</c:v>
                </c:pt>
                <c:pt idx="522">
                  <c:v>3720162.618370899</c:v>
                </c:pt>
                <c:pt idx="523">
                  <c:v>3720238.341238773</c:v>
                </c:pt>
                <c:pt idx="524">
                  <c:v>3720191.66388847</c:v>
                </c:pt>
                <c:pt idx="525">
                  <c:v>3720135.278862851</c:v>
                </c:pt>
                <c:pt idx="526">
                  <c:v>3720145.975920903</c:v>
                </c:pt>
                <c:pt idx="527">
                  <c:v>3720159.479588301</c:v>
                </c:pt>
                <c:pt idx="528">
                  <c:v>3720128.280032533</c:v>
                </c:pt>
                <c:pt idx="529">
                  <c:v>3720137.830436748</c:v>
                </c:pt>
                <c:pt idx="530">
                  <c:v>3720140.718111739</c:v>
                </c:pt>
                <c:pt idx="531">
                  <c:v>3720058.333641371</c:v>
                </c:pt>
                <c:pt idx="532">
                  <c:v>3720002.687016809</c:v>
                </c:pt>
                <c:pt idx="533">
                  <c:v>3719947.10797726</c:v>
                </c:pt>
                <c:pt idx="534">
                  <c:v>3719988.648863527</c:v>
                </c:pt>
                <c:pt idx="535">
                  <c:v>3720012.413830838</c:v>
                </c:pt>
                <c:pt idx="536">
                  <c:v>3719977.676566275</c:v>
                </c:pt>
                <c:pt idx="537">
                  <c:v>3719995.270694627</c:v>
                </c:pt>
                <c:pt idx="538">
                  <c:v>3719965.813250189</c:v>
                </c:pt>
                <c:pt idx="539">
                  <c:v>3720020.608599429</c:v>
                </c:pt>
                <c:pt idx="540">
                  <c:v>3719961.24459952</c:v>
                </c:pt>
                <c:pt idx="541">
                  <c:v>3719954.386685714</c:v>
                </c:pt>
                <c:pt idx="542">
                  <c:v>3719987.001432666</c:v>
                </c:pt>
                <c:pt idx="543">
                  <c:v>3719967.61878467</c:v>
                </c:pt>
                <c:pt idx="544">
                  <c:v>3719994.709739912</c:v>
                </c:pt>
                <c:pt idx="545">
                  <c:v>3720012.921277947</c:v>
                </c:pt>
                <c:pt idx="546">
                  <c:v>3719968.104972069</c:v>
                </c:pt>
                <c:pt idx="547">
                  <c:v>3719928.498744125</c:v>
                </c:pt>
                <c:pt idx="548">
                  <c:v>3719973.213435541</c:v>
                </c:pt>
                <c:pt idx="549">
                  <c:v>3720000.227967015</c:v>
                </c:pt>
                <c:pt idx="550">
                  <c:v>3719987.062444481</c:v>
                </c:pt>
                <c:pt idx="551">
                  <c:v>3719947.406371436</c:v>
                </c:pt>
                <c:pt idx="552">
                  <c:v>3719946.328874744</c:v>
                </c:pt>
                <c:pt idx="553">
                  <c:v>3719983.500843648</c:v>
                </c:pt>
                <c:pt idx="554">
                  <c:v>3719971.107307675</c:v>
                </c:pt>
                <c:pt idx="555">
                  <c:v>3719996.105283189</c:v>
                </c:pt>
                <c:pt idx="556">
                  <c:v>3720005.994907206</c:v>
                </c:pt>
                <c:pt idx="557">
                  <c:v>3720015.584741349</c:v>
                </c:pt>
                <c:pt idx="558">
                  <c:v>3719996.05956849</c:v>
                </c:pt>
                <c:pt idx="559">
                  <c:v>3720019.950471061</c:v>
                </c:pt>
                <c:pt idx="560">
                  <c:v>3720052.124355404</c:v>
                </c:pt>
                <c:pt idx="561">
                  <c:v>3720005.644199395</c:v>
                </c:pt>
                <c:pt idx="562">
                  <c:v>3720008.977653168</c:v>
                </c:pt>
                <c:pt idx="563">
                  <c:v>3719998.748085763</c:v>
                </c:pt>
                <c:pt idx="564">
                  <c:v>3720001.791650031</c:v>
                </c:pt>
                <c:pt idx="565">
                  <c:v>3720006.046239226</c:v>
                </c:pt>
                <c:pt idx="566">
                  <c:v>3719992.692773634</c:v>
                </c:pt>
                <c:pt idx="567">
                  <c:v>3719986.684809852</c:v>
                </c:pt>
                <c:pt idx="568">
                  <c:v>3720057.918121672</c:v>
                </c:pt>
                <c:pt idx="569">
                  <c:v>3720000.715968208</c:v>
                </c:pt>
                <c:pt idx="570">
                  <c:v>3719997.692806857</c:v>
                </c:pt>
                <c:pt idx="571">
                  <c:v>3719996.709737753</c:v>
                </c:pt>
                <c:pt idx="572">
                  <c:v>3720003.825470951</c:v>
                </c:pt>
                <c:pt idx="573">
                  <c:v>3720004.644535226</c:v>
                </c:pt>
                <c:pt idx="574">
                  <c:v>3719998.436736717</c:v>
                </c:pt>
                <c:pt idx="575">
                  <c:v>3720005.319390335</c:v>
                </c:pt>
                <c:pt idx="576">
                  <c:v>3719997.560995473</c:v>
                </c:pt>
                <c:pt idx="577">
                  <c:v>3720023.955356978</c:v>
                </c:pt>
                <c:pt idx="578">
                  <c:v>3720040.037562686</c:v>
                </c:pt>
                <c:pt idx="579">
                  <c:v>3720037.988280506</c:v>
                </c:pt>
                <c:pt idx="580">
                  <c:v>3720046.415237206</c:v>
                </c:pt>
                <c:pt idx="581">
                  <c:v>3720002.635516176</c:v>
                </c:pt>
                <c:pt idx="582">
                  <c:v>3720014.010410153</c:v>
                </c:pt>
                <c:pt idx="583">
                  <c:v>3720028.469592032</c:v>
                </c:pt>
                <c:pt idx="584">
                  <c:v>3720002.582434188</c:v>
                </c:pt>
                <c:pt idx="585">
                  <c:v>3719965.11933364</c:v>
                </c:pt>
                <c:pt idx="586">
                  <c:v>3719971.103053759</c:v>
                </c:pt>
                <c:pt idx="587">
                  <c:v>3719955.235539437</c:v>
                </c:pt>
                <c:pt idx="588">
                  <c:v>3719951.302438248</c:v>
                </c:pt>
                <c:pt idx="589">
                  <c:v>3719918.732027921</c:v>
                </c:pt>
                <c:pt idx="590">
                  <c:v>3719926.2379291</c:v>
                </c:pt>
                <c:pt idx="591">
                  <c:v>3719976.136642642</c:v>
                </c:pt>
                <c:pt idx="592">
                  <c:v>3719964.463538805</c:v>
                </c:pt>
                <c:pt idx="593">
                  <c:v>3719943.422604893</c:v>
                </c:pt>
                <c:pt idx="594">
                  <c:v>3719972.906854561</c:v>
                </c:pt>
                <c:pt idx="595">
                  <c:v>3719965.94649833</c:v>
                </c:pt>
                <c:pt idx="596">
                  <c:v>3719968.879816396</c:v>
                </c:pt>
                <c:pt idx="597">
                  <c:v>3719975.913837565</c:v>
                </c:pt>
                <c:pt idx="598">
                  <c:v>3719975.038413917</c:v>
                </c:pt>
                <c:pt idx="599">
                  <c:v>3719953.583392531</c:v>
                </c:pt>
                <c:pt idx="600">
                  <c:v>3719980.227171559</c:v>
                </c:pt>
                <c:pt idx="601">
                  <c:v>3719980.352735884</c:v>
                </c:pt>
                <c:pt idx="602">
                  <c:v>3719989.371241667</c:v>
                </c:pt>
                <c:pt idx="603">
                  <c:v>3719960.956081377</c:v>
                </c:pt>
                <c:pt idx="604">
                  <c:v>3719970.733931045</c:v>
                </c:pt>
                <c:pt idx="605">
                  <c:v>3720021.941792979</c:v>
                </c:pt>
                <c:pt idx="606">
                  <c:v>3719978.36942377</c:v>
                </c:pt>
                <c:pt idx="607">
                  <c:v>3720011.384620868</c:v>
                </c:pt>
                <c:pt idx="608">
                  <c:v>3719982.732861062</c:v>
                </c:pt>
                <c:pt idx="609">
                  <c:v>3719995.979575756</c:v>
                </c:pt>
                <c:pt idx="610">
                  <c:v>3719966.764287513</c:v>
                </c:pt>
                <c:pt idx="611">
                  <c:v>3720009.035167003</c:v>
                </c:pt>
                <c:pt idx="612">
                  <c:v>3719997.518436709</c:v>
                </c:pt>
                <c:pt idx="613">
                  <c:v>3719965.442056022</c:v>
                </c:pt>
                <c:pt idx="614">
                  <c:v>3719971.720453028</c:v>
                </c:pt>
                <c:pt idx="615">
                  <c:v>3719968.633420529</c:v>
                </c:pt>
                <c:pt idx="616">
                  <c:v>3719975.970070541</c:v>
                </c:pt>
                <c:pt idx="617">
                  <c:v>3719968.382974614</c:v>
                </c:pt>
                <c:pt idx="618">
                  <c:v>3719964.347789822</c:v>
                </c:pt>
                <c:pt idx="619">
                  <c:v>3719975.736315677</c:v>
                </c:pt>
                <c:pt idx="620">
                  <c:v>3719947.696591153</c:v>
                </c:pt>
                <c:pt idx="621">
                  <c:v>3719963.101338257</c:v>
                </c:pt>
                <c:pt idx="622">
                  <c:v>3719952.805622111</c:v>
                </c:pt>
                <c:pt idx="623">
                  <c:v>3719970.124466843</c:v>
                </c:pt>
                <c:pt idx="624">
                  <c:v>3719966.698389417</c:v>
                </c:pt>
                <c:pt idx="625">
                  <c:v>3719964.771619852</c:v>
                </c:pt>
                <c:pt idx="626">
                  <c:v>3719960.615442636</c:v>
                </c:pt>
                <c:pt idx="627">
                  <c:v>3719964.362160708</c:v>
                </c:pt>
                <c:pt idx="628">
                  <c:v>3719954.850590298</c:v>
                </c:pt>
                <c:pt idx="629">
                  <c:v>3719969.554577993</c:v>
                </c:pt>
                <c:pt idx="630">
                  <c:v>3719964.746588943</c:v>
                </c:pt>
                <c:pt idx="631">
                  <c:v>3719956.101189221</c:v>
                </c:pt>
                <c:pt idx="632">
                  <c:v>3719966.372587165</c:v>
                </c:pt>
                <c:pt idx="633">
                  <c:v>3719974.409982931</c:v>
                </c:pt>
                <c:pt idx="634">
                  <c:v>3719966.752410825</c:v>
                </c:pt>
                <c:pt idx="635">
                  <c:v>3719968.746417972</c:v>
                </c:pt>
                <c:pt idx="636">
                  <c:v>3719987.920351742</c:v>
                </c:pt>
                <c:pt idx="637">
                  <c:v>3719982.532431502</c:v>
                </c:pt>
                <c:pt idx="638">
                  <c:v>3719974.835119403</c:v>
                </c:pt>
                <c:pt idx="639">
                  <c:v>3719975.723099151</c:v>
                </c:pt>
                <c:pt idx="640">
                  <c:v>3719963.861731873</c:v>
                </c:pt>
                <c:pt idx="641">
                  <c:v>3719979.186197443</c:v>
                </c:pt>
                <c:pt idx="642">
                  <c:v>3719976.40829804</c:v>
                </c:pt>
                <c:pt idx="643">
                  <c:v>3719971.870269875</c:v>
                </c:pt>
                <c:pt idx="644">
                  <c:v>3719963.238270908</c:v>
                </c:pt>
                <c:pt idx="645">
                  <c:v>3719984.060710537</c:v>
                </c:pt>
                <c:pt idx="646">
                  <c:v>3719973.902020446</c:v>
                </c:pt>
                <c:pt idx="647">
                  <c:v>3719969.793120768</c:v>
                </c:pt>
                <c:pt idx="648">
                  <c:v>3719980.993430341</c:v>
                </c:pt>
                <c:pt idx="649">
                  <c:v>3719977.540843044</c:v>
                </c:pt>
                <c:pt idx="650">
                  <c:v>3719995.048364145</c:v>
                </c:pt>
                <c:pt idx="651">
                  <c:v>3719977.07804838</c:v>
                </c:pt>
                <c:pt idx="652">
                  <c:v>3719972.420179175</c:v>
                </c:pt>
                <c:pt idx="653">
                  <c:v>3719974.797447079</c:v>
                </c:pt>
                <c:pt idx="654">
                  <c:v>3719990.656458783</c:v>
                </c:pt>
                <c:pt idx="655">
                  <c:v>3719975.343234203</c:v>
                </c:pt>
                <c:pt idx="656">
                  <c:v>3719953.504069101</c:v>
                </c:pt>
                <c:pt idx="657">
                  <c:v>3719971.970188284</c:v>
                </c:pt>
                <c:pt idx="658">
                  <c:v>3719961.052577714</c:v>
                </c:pt>
                <c:pt idx="659">
                  <c:v>3719972.836208703</c:v>
                </c:pt>
                <c:pt idx="660">
                  <c:v>3719973.913491077</c:v>
                </c:pt>
                <c:pt idx="661">
                  <c:v>3719976.332387813</c:v>
                </c:pt>
                <c:pt idx="662">
                  <c:v>3719965.798203013</c:v>
                </c:pt>
                <c:pt idx="663">
                  <c:v>3719971.863686378</c:v>
                </c:pt>
                <c:pt idx="664">
                  <c:v>3719998.136988712</c:v>
                </c:pt>
                <c:pt idx="665">
                  <c:v>3719969.674969812</c:v>
                </c:pt>
                <c:pt idx="666">
                  <c:v>3719969.270702343</c:v>
                </c:pt>
                <c:pt idx="667">
                  <c:v>3719966.380694611</c:v>
                </c:pt>
                <c:pt idx="668">
                  <c:v>3719971.614662176</c:v>
                </c:pt>
                <c:pt idx="669">
                  <c:v>3719974.705887313</c:v>
                </c:pt>
                <c:pt idx="670">
                  <c:v>3719974.311992165</c:v>
                </c:pt>
                <c:pt idx="671">
                  <c:v>3719964.330388281</c:v>
                </c:pt>
                <c:pt idx="672">
                  <c:v>3719968.817818707</c:v>
                </c:pt>
                <c:pt idx="673">
                  <c:v>3719965.086195589</c:v>
                </c:pt>
                <c:pt idx="674">
                  <c:v>3719965.99342844</c:v>
                </c:pt>
                <c:pt idx="675">
                  <c:v>3719973.054550444</c:v>
                </c:pt>
                <c:pt idx="676">
                  <c:v>3719975.976654452</c:v>
                </c:pt>
                <c:pt idx="677">
                  <c:v>3719971.642490078</c:v>
                </c:pt>
                <c:pt idx="678">
                  <c:v>3719975.424867146</c:v>
                </c:pt>
                <c:pt idx="679">
                  <c:v>3719965.89942676</c:v>
                </c:pt>
                <c:pt idx="680">
                  <c:v>3719966.986861495</c:v>
                </c:pt>
                <c:pt idx="681">
                  <c:v>3719967.331164568</c:v>
                </c:pt>
                <c:pt idx="682">
                  <c:v>3719972.690029988</c:v>
                </c:pt>
                <c:pt idx="683">
                  <c:v>3719971.318509758</c:v>
                </c:pt>
                <c:pt idx="684">
                  <c:v>3719968.214874141</c:v>
                </c:pt>
                <c:pt idx="685">
                  <c:v>3719965.724748915</c:v>
                </c:pt>
                <c:pt idx="686">
                  <c:v>3719964.795700492</c:v>
                </c:pt>
                <c:pt idx="687">
                  <c:v>3719963.956915558</c:v>
                </c:pt>
                <c:pt idx="688">
                  <c:v>3719966.149084892</c:v>
                </c:pt>
                <c:pt idx="689">
                  <c:v>3719954.39866874</c:v>
                </c:pt>
                <c:pt idx="690">
                  <c:v>3719962.865294356</c:v>
                </c:pt>
                <c:pt idx="691">
                  <c:v>3719964.048395781</c:v>
                </c:pt>
                <c:pt idx="692">
                  <c:v>3719964.465160818</c:v>
                </c:pt>
                <c:pt idx="693">
                  <c:v>3719965.331991187</c:v>
                </c:pt>
                <c:pt idx="694">
                  <c:v>3719961.839537016</c:v>
                </c:pt>
                <c:pt idx="695">
                  <c:v>3719963.314649318</c:v>
                </c:pt>
                <c:pt idx="696">
                  <c:v>3719962.335499078</c:v>
                </c:pt>
                <c:pt idx="697">
                  <c:v>3719975.133474092</c:v>
                </c:pt>
                <c:pt idx="698">
                  <c:v>3719963.136327252</c:v>
                </c:pt>
                <c:pt idx="699">
                  <c:v>3719963.874857398</c:v>
                </c:pt>
                <c:pt idx="700">
                  <c:v>3719960.922397231</c:v>
                </c:pt>
                <c:pt idx="701">
                  <c:v>3719955.769049489</c:v>
                </c:pt>
                <c:pt idx="702">
                  <c:v>3719960.053979024</c:v>
                </c:pt>
                <c:pt idx="703">
                  <c:v>3719957.158309889</c:v>
                </c:pt>
                <c:pt idx="704">
                  <c:v>3719964.385522327</c:v>
                </c:pt>
                <c:pt idx="705">
                  <c:v>3719959.542705269</c:v>
                </c:pt>
                <c:pt idx="706">
                  <c:v>3719952.981014335</c:v>
                </c:pt>
                <c:pt idx="707">
                  <c:v>3719960.71961514</c:v>
                </c:pt>
                <c:pt idx="708">
                  <c:v>3719962.219366761</c:v>
                </c:pt>
                <c:pt idx="709">
                  <c:v>3719960.985044022</c:v>
                </c:pt>
                <c:pt idx="710">
                  <c:v>3719967.089775366</c:v>
                </c:pt>
                <c:pt idx="711">
                  <c:v>3719966.896789811</c:v>
                </c:pt>
                <c:pt idx="712">
                  <c:v>3719968.05320283</c:v>
                </c:pt>
                <c:pt idx="713">
                  <c:v>3719966.909419976</c:v>
                </c:pt>
                <c:pt idx="714">
                  <c:v>3719962.471564902</c:v>
                </c:pt>
                <c:pt idx="715">
                  <c:v>3719964.197262293</c:v>
                </c:pt>
                <c:pt idx="716">
                  <c:v>3719968.819215145</c:v>
                </c:pt>
                <c:pt idx="717">
                  <c:v>3719965.88854805</c:v>
                </c:pt>
                <c:pt idx="718">
                  <c:v>3719964.75644024</c:v>
                </c:pt>
                <c:pt idx="719">
                  <c:v>3719964.174172472</c:v>
                </c:pt>
                <c:pt idx="720">
                  <c:v>3719966.184415867</c:v>
                </c:pt>
                <c:pt idx="721">
                  <c:v>3719965.848559112</c:v>
                </c:pt>
                <c:pt idx="722">
                  <c:v>3719967.284592712</c:v>
                </c:pt>
                <c:pt idx="723">
                  <c:v>3719966.965652461</c:v>
                </c:pt>
                <c:pt idx="724">
                  <c:v>3719966.80882819</c:v>
                </c:pt>
                <c:pt idx="725">
                  <c:v>3719964.847178546</c:v>
                </c:pt>
                <c:pt idx="726">
                  <c:v>3719969.096497149</c:v>
                </c:pt>
                <c:pt idx="727">
                  <c:v>3719965.882849187</c:v>
                </c:pt>
                <c:pt idx="728">
                  <c:v>3719967.350551497</c:v>
                </c:pt>
                <c:pt idx="729">
                  <c:v>3719964.695205761</c:v>
                </c:pt>
                <c:pt idx="730">
                  <c:v>3719970.306179184</c:v>
                </c:pt>
                <c:pt idx="731">
                  <c:v>3719967.000139251</c:v>
                </c:pt>
                <c:pt idx="732">
                  <c:v>3719968.572912082</c:v>
                </c:pt>
                <c:pt idx="733">
                  <c:v>3719969.047261992</c:v>
                </c:pt>
                <c:pt idx="734">
                  <c:v>3719965.697816539</c:v>
                </c:pt>
                <c:pt idx="735">
                  <c:v>3719966.070860874</c:v>
                </c:pt>
                <c:pt idx="736">
                  <c:v>3719967.540759046</c:v>
                </c:pt>
                <c:pt idx="737">
                  <c:v>3719965.57817898</c:v>
                </c:pt>
                <c:pt idx="738">
                  <c:v>3719966.853855727</c:v>
                </c:pt>
                <c:pt idx="739">
                  <c:v>3719967.590320615</c:v>
                </c:pt>
                <c:pt idx="740">
                  <c:v>3719960.497485071</c:v>
                </c:pt>
                <c:pt idx="741">
                  <c:v>3719965.294186261</c:v>
                </c:pt>
                <c:pt idx="742">
                  <c:v>3719965.243465343</c:v>
                </c:pt>
                <c:pt idx="743">
                  <c:v>3719964.955205151</c:v>
                </c:pt>
                <c:pt idx="744">
                  <c:v>3719966.509115316</c:v>
                </c:pt>
                <c:pt idx="745">
                  <c:v>3719967.564447248</c:v>
                </c:pt>
                <c:pt idx="746">
                  <c:v>3719968.062920475</c:v>
                </c:pt>
                <c:pt idx="747">
                  <c:v>3719967.435165824</c:v>
                </c:pt>
                <c:pt idx="748">
                  <c:v>3719966.198614215</c:v>
                </c:pt>
                <c:pt idx="749">
                  <c:v>3719965.44996009</c:v>
                </c:pt>
                <c:pt idx="750">
                  <c:v>3719966.071662604</c:v>
                </c:pt>
                <c:pt idx="751">
                  <c:v>3719965.33888405</c:v>
                </c:pt>
                <c:pt idx="752">
                  <c:v>3719966.182569951</c:v>
                </c:pt>
                <c:pt idx="753">
                  <c:v>3719967.224615124</c:v>
                </c:pt>
                <c:pt idx="754">
                  <c:v>3719966.790492471</c:v>
                </c:pt>
                <c:pt idx="755">
                  <c:v>3719963.991828634</c:v>
                </c:pt>
                <c:pt idx="756">
                  <c:v>3719962.424903327</c:v>
                </c:pt>
                <c:pt idx="757">
                  <c:v>3719962.625459029</c:v>
                </c:pt>
                <c:pt idx="758">
                  <c:v>3719961.901442291</c:v>
                </c:pt>
                <c:pt idx="759">
                  <c:v>3719961.668634881</c:v>
                </c:pt>
                <c:pt idx="760">
                  <c:v>3719961.501028878</c:v>
                </c:pt>
                <c:pt idx="761">
                  <c:v>3719961.330369872</c:v>
                </c:pt>
                <c:pt idx="762">
                  <c:v>3719961.972519403</c:v>
                </c:pt>
                <c:pt idx="763">
                  <c:v>3719961.501405303</c:v>
                </c:pt>
                <c:pt idx="764">
                  <c:v>3719959.356220469</c:v>
                </c:pt>
                <c:pt idx="765">
                  <c:v>3719958.965867862</c:v>
                </c:pt>
                <c:pt idx="766">
                  <c:v>3719958.386191567</c:v>
                </c:pt>
                <c:pt idx="767">
                  <c:v>3719960.06339217</c:v>
                </c:pt>
                <c:pt idx="768">
                  <c:v>3719960.111921966</c:v>
                </c:pt>
                <c:pt idx="769">
                  <c:v>3719958.56742329</c:v>
                </c:pt>
                <c:pt idx="770">
                  <c:v>3719959.277917415</c:v>
                </c:pt>
                <c:pt idx="771">
                  <c:v>3719959.535185852</c:v>
                </c:pt>
                <c:pt idx="772">
                  <c:v>3719957.325842868</c:v>
                </c:pt>
                <c:pt idx="773">
                  <c:v>3719959.708333056</c:v>
                </c:pt>
                <c:pt idx="774">
                  <c:v>3719961.480475969</c:v>
                </c:pt>
                <c:pt idx="775">
                  <c:v>3719958.783603823</c:v>
                </c:pt>
                <c:pt idx="776">
                  <c:v>3719958.841377394</c:v>
                </c:pt>
                <c:pt idx="777">
                  <c:v>3719959.145381337</c:v>
                </c:pt>
                <c:pt idx="778">
                  <c:v>3719959.8321662</c:v>
                </c:pt>
                <c:pt idx="779">
                  <c:v>3719960.044343844</c:v>
                </c:pt>
                <c:pt idx="780">
                  <c:v>3719962.016222767</c:v>
                </c:pt>
                <c:pt idx="781">
                  <c:v>3719960.325840504</c:v>
                </c:pt>
                <c:pt idx="782">
                  <c:v>3719961.701935024</c:v>
                </c:pt>
                <c:pt idx="783">
                  <c:v>3719962.443250287</c:v>
                </c:pt>
                <c:pt idx="784">
                  <c:v>3719964.132019713</c:v>
                </c:pt>
                <c:pt idx="785">
                  <c:v>3719962.297754358</c:v>
                </c:pt>
                <c:pt idx="786">
                  <c:v>3719963.141891941</c:v>
                </c:pt>
                <c:pt idx="787">
                  <c:v>3719962.203168544</c:v>
                </c:pt>
                <c:pt idx="788">
                  <c:v>3719961.834831992</c:v>
                </c:pt>
                <c:pt idx="789">
                  <c:v>3719962.569344387</c:v>
                </c:pt>
                <c:pt idx="790">
                  <c:v>3719962.068819484</c:v>
                </c:pt>
                <c:pt idx="791">
                  <c:v>3719960.422564595</c:v>
                </c:pt>
                <c:pt idx="792">
                  <c:v>3719962.167767595</c:v>
                </c:pt>
                <c:pt idx="793">
                  <c:v>3719961.446432699</c:v>
                </c:pt>
                <c:pt idx="794">
                  <c:v>3719964.264197049</c:v>
                </c:pt>
                <c:pt idx="795">
                  <c:v>3719961.773075265</c:v>
                </c:pt>
                <c:pt idx="796">
                  <c:v>3719963.564753687</c:v>
                </c:pt>
                <c:pt idx="797">
                  <c:v>3719961.520718819</c:v>
                </c:pt>
                <c:pt idx="798">
                  <c:v>3719962.038065978</c:v>
                </c:pt>
                <c:pt idx="799">
                  <c:v>3719962.353228291</c:v>
                </c:pt>
                <c:pt idx="800">
                  <c:v>3719962.086759206</c:v>
                </c:pt>
                <c:pt idx="801">
                  <c:v>3719960.793035751</c:v>
                </c:pt>
                <c:pt idx="802">
                  <c:v>3719960.676441113</c:v>
                </c:pt>
                <c:pt idx="803">
                  <c:v>3719961.332335459</c:v>
                </c:pt>
                <c:pt idx="804">
                  <c:v>3719963.729443306</c:v>
                </c:pt>
                <c:pt idx="805">
                  <c:v>3719960.944434703</c:v>
                </c:pt>
                <c:pt idx="806">
                  <c:v>3719959.832866222</c:v>
                </c:pt>
                <c:pt idx="807">
                  <c:v>3719962.244920753</c:v>
                </c:pt>
                <c:pt idx="808">
                  <c:v>3719963.668675906</c:v>
                </c:pt>
                <c:pt idx="809">
                  <c:v>3719962.417901846</c:v>
                </c:pt>
                <c:pt idx="810">
                  <c:v>3719963.876563379</c:v>
                </c:pt>
                <c:pt idx="811">
                  <c:v>3719960.790002097</c:v>
                </c:pt>
                <c:pt idx="812">
                  <c:v>3719961.796903524</c:v>
                </c:pt>
                <c:pt idx="813">
                  <c:v>3719963.028771572</c:v>
                </c:pt>
                <c:pt idx="814">
                  <c:v>3719962.257822889</c:v>
                </c:pt>
                <c:pt idx="815">
                  <c:v>3719961.950080995</c:v>
                </c:pt>
                <c:pt idx="816">
                  <c:v>3719962.19390515</c:v>
                </c:pt>
                <c:pt idx="817">
                  <c:v>3719962.419716755</c:v>
                </c:pt>
                <c:pt idx="818">
                  <c:v>3719962.559787677</c:v>
                </c:pt>
                <c:pt idx="819">
                  <c:v>3719961.661878343</c:v>
                </c:pt>
                <c:pt idx="820">
                  <c:v>3719962.49552738</c:v>
                </c:pt>
                <c:pt idx="821">
                  <c:v>3719963.718797828</c:v>
                </c:pt>
                <c:pt idx="822">
                  <c:v>3719962.185886459</c:v>
                </c:pt>
                <c:pt idx="823">
                  <c:v>3719961.639418058</c:v>
                </c:pt>
                <c:pt idx="824">
                  <c:v>3719962.503900853</c:v>
                </c:pt>
                <c:pt idx="825">
                  <c:v>3719963.832670309</c:v>
                </c:pt>
                <c:pt idx="826">
                  <c:v>3719962.68345044</c:v>
                </c:pt>
                <c:pt idx="827">
                  <c:v>3719961.868765691</c:v>
                </c:pt>
                <c:pt idx="828">
                  <c:v>3719961.896775659</c:v>
                </c:pt>
                <c:pt idx="829">
                  <c:v>3719961.764329687</c:v>
                </c:pt>
                <c:pt idx="830">
                  <c:v>3719961.777535844</c:v>
                </c:pt>
                <c:pt idx="831">
                  <c:v>3719962.950199335</c:v>
                </c:pt>
                <c:pt idx="832">
                  <c:v>3719962.834921235</c:v>
                </c:pt>
                <c:pt idx="833">
                  <c:v>3719962.238228943</c:v>
                </c:pt>
                <c:pt idx="834">
                  <c:v>3719961.931756174</c:v>
                </c:pt>
                <c:pt idx="835">
                  <c:v>3719961.700484356</c:v>
                </c:pt>
                <c:pt idx="836">
                  <c:v>3719962.553763844</c:v>
                </c:pt>
                <c:pt idx="837">
                  <c:v>3719962.959762434</c:v>
                </c:pt>
                <c:pt idx="838">
                  <c:v>3719962.524728989</c:v>
                </c:pt>
                <c:pt idx="839">
                  <c:v>3719961.869524183</c:v>
                </c:pt>
                <c:pt idx="840">
                  <c:v>3719961.454335699</c:v>
                </c:pt>
                <c:pt idx="841">
                  <c:v>3719963.101590165</c:v>
                </c:pt>
                <c:pt idx="842">
                  <c:v>3719961.686939965</c:v>
                </c:pt>
                <c:pt idx="843">
                  <c:v>3719961.182338507</c:v>
                </c:pt>
                <c:pt idx="844">
                  <c:v>3719961.143566499</c:v>
                </c:pt>
                <c:pt idx="845">
                  <c:v>3719960.398241105</c:v>
                </c:pt>
                <c:pt idx="846">
                  <c:v>3719959.754604223</c:v>
                </c:pt>
                <c:pt idx="847">
                  <c:v>3719960.626938187</c:v>
                </c:pt>
                <c:pt idx="848">
                  <c:v>3719960.643229424</c:v>
                </c:pt>
                <c:pt idx="849">
                  <c:v>3719960.870038247</c:v>
                </c:pt>
                <c:pt idx="850">
                  <c:v>3719960.628556519</c:v>
                </c:pt>
                <c:pt idx="851">
                  <c:v>3719960.58218823</c:v>
                </c:pt>
                <c:pt idx="852">
                  <c:v>3719960.843699385</c:v>
                </c:pt>
                <c:pt idx="853">
                  <c:v>3719961.804046828</c:v>
                </c:pt>
                <c:pt idx="854">
                  <c:v>3719960.905127657</c:v>
                </c:pt>
                <c:pt idx="855">
                  <c:v>3719961.354908209</c:v>
                </c:pt>
                <c:pt idx="856">
                  <c:v>3719960.381502308</c:v>
                </c:pt>
                <c:pt idx="857">
                  <c:v>3719960.045297973</c:v>
                </c:pt>
                <c:pt idx="858">
                  <c:v>3719959.978663261</c:v>
                </c:pt>
                <c:pt idx="859">
                  <c:v>3719960.185872351</c:v>
                </c:pt>
                <c:pt idx="860">
                  <c:v>3719960.714202974</c:v>
                </c:pt>
                <c:pt idx="861">
                  <c:v>3719961.074471722</c:v>
                </c:pt>
                <c:pt idx="862">
                  <c:v>3719961.128488089</c:v>
                </c:pt>
                <c:pt idx="863">
                  <c:v>3719960.012796765</c:v>
                </c:pt>
                <c:pt idx="864">
                  <c:v>3719960.989837069</c:v>
                </c:pt>
                <c:pt idx="865">
                  <c:v>3719962.887758879</c:v>
                </c:pt>
                <c:pt idx="866">
                  <c:v>3719961.306041846</c:v>
                </c:pt>
                <c:pt idx="867">
                  <c:v>3719960.382318685</c:v>
                </c:pt>
                <c:pt idx="868">
                  <c:v>3719960.730186917</c:v>
                </c:pt>
                <c:pt idx="869">
                  <c:v>3719961.352557945</c:v>
                </c:pt>
                <c:pt idx="870">
                  <c:v>3719960.543699582</c:v>
                </c:pt>
                <c:pt idx="871">
                  <c:v>3719961.05229643</c:v>
                </c:pt>
                <c:pt idx="872">
                  <c:v>3719961.297146791</c:v>
                </c:pt>
                <c:pt idx="873">
                  <c:v>3719961.643076802</c:v>
                </c:pt>
                <c:pt idx="874">
                  <c:v>3719961.67581794</c:v>
                </c:pt>
                <c:pt idx="875">
                  <c:v>3719962.093442762</c:v>
                </c:pt>
                <c:pt idx="876">
                  <c:v>3719962.154766922</c:v>
                </c:pt>
                <c:pt idx="877">
                  <c:v>3719962.471438665</c:v>
                </c:pt>
                <c:pt idx="878">
                  <c:v>3719962.521517434</c:v>
                </c:pt>
                <c:pt idx="879">
                  <c:v>3719962.529662032</c:v>
                </c:pt>
                <c:pt idx="880">
                  <c:v>3719962.339768237</c:v>
                </c:pt>
                <c:pt idx="881">
                  <c:v>3719962.432834775</c:v>
                </c:pt>
                <c:pt idx="882">
                  <c:v>3719962.335896557</c:v>
                </c:pt>
                <c:pt idx="883">
                  <c:v>3719962.293814773</c:v>
                </c:pt>
                <c:pt idx="884">
                  <c:v>3719962.111854794</c:v>
                </c:pt>
                <c:pt idx="885">
                  <c:v>3719962.886377143</c:v>
                </c:pt>
                <c:pt idx="886">
                  <c:v>3719962.572737685</c:v>
                </c:pt>
                <c:pt idx="887">
                  <c:v>3719962.147536512</c:v>
                </c:pt>
                <c:pt idx="888">
                  <c:v>3719962.196091277</c:v>
                </c:pt>
                <c:pt idx="889">
                  <c:v>3719962.109551111</c:v>
                </c:pt>
                <c:pt idx="890">
                  <c:v>3719962.254164367</c:v>
                </c:pt>
                <c:pt idx="891">
                  <c:v>3719962.577142145</c:v>
                </c:pt>
                <c:pt idx="892">
                  <c:v>3719962.90154849</c:v>
                </c:pt>
                <c:pt idx="893">
                  <c:v>3719962.842960791</c:v>
                </c:pt>
                <c:pt idx="894">
                  <c:v>3719962.755630346</c:v>
                </c:pt>
                <c:pt idx="895">
                  <c:v>3719962.98479069</c:v>
                </c:pt>
                <c:pt idx="896">
                  <c:v>3719962.527173147</c:v>
                </c:pt>
                <c:pt idx="897">
                  <c:v>3719962.830517866</c:v>
                </c:pt>
                <c:pt idx="898">
                  <c:v>3719962.401675006</c:v>
                </c:pt>
                <c:pt idx="899">
                  <c:v>3719962.739247972</c:v>
                </c:pt>
                <c:pt idx="900">
                  <c:v>3719962.263658907</c:v>
                </c:pt>
                <c:pt idx="901">
                  <c:v>3719962.51514017</c:v>
                </c:pt>
                <c:pt idx="902">
                  <c:v>3719962.566190362</c:v>
                </c:pt>
                <c:pt idx="903">
                  <c:v>3719962.769332027</c:v>
                </c:pt>
                <c:pt idx="904">
                  <c:v>3719962.845650427</c:v>
                </c:pt>
                <c:pt idx="905">
                  <c:v>3719962.460089134</c:v>
                </c:pt>
                <c:pt idx="906">
                  <c:v>3719962.285609749</c:v>
                </c:pt>
                <c:pt idx="907">
                  <c:v>3719962.552215391</c:v>
                </c:pt>
                <c:pt idx="908">
                  <c:v>3719962.516926154</c:v>
                </c:pt>
                <c:pt idx="909">
                  <c:v>3719962.68320976</c:v>
                </c:pt>
                <c:pt idx="910">
                  <c:v>3719962.633283945</c:v>
                </c:pt>
                <c:pt idx="911">
                  <c:v>3719962.274294536</c:v>
                </c:pt>
                <c:pt idx="912">
                  <c:v>3719961.944861007</c:v>
                </c:pt>
                <c:pt idx="913">
                  <c:v>3719962.440240001</c:v>
                </c:pt>
                <c:pt idx="914">
                  <c:v>3719962.284400038</c:v>
                </c:pt>
                <c:pt idx="915">
                  <c:v>3719962.010935337</c:v>
                </c:pt>
                <c:pt idx="916">
                  <c:v>3719962.277081558</c:v>
                </c:pt>
                <c:pt idx="917">
                  <c:v>3719961.574268549</c:v>
                </c:pt>
                <c:pt idx="918">
                  <c:v>3719961.549950394</c:v>
                </c:pt>
                <c:pt idx="919">
                  <c:v>3719962.178145588</c:v>
                </c:pt>
                <c:pt idx="920">
                  <c:v>3719962.30854041</c:v>
                </c:pt>
                <c:pt idx="921">
                  <c:v>3719962.288185363</c:v>
                </c:pt>
                <c:pt idx="922">
                  <c:v>3719962.181073789</c:v>
                </c:pt>
                <c:pt idx="923">
                  <c:v>3719962.039535072</c:v>
                </c:pt>
                <c:pt idx="924">
                  <c:v>3719962.178388027</c:v>
                </c:pt>
                <c:pt idx="925">
                  <c:v>3719961.997203624</c:v>
                </c:pt>
                <c:pt idx="926">
                  <c:v>3719961.944724188</c:v>
                </c:pt>
                <c:pt idx="927">
                  <c:v>3719961.914928935</c:v>
                </c:pt>
                <c:pt idx="928">
                  <c:v>3719961.94502067</c:v>
                </c:pt>
                <c:pt idx="929">
                  <c:v>3719961.895571551</c:v>
                </c:pt>
                <c:pt idx="930">
                  <c:v>3719961.899552085</c:v>
                </c:pt>
                <c:pt idx="931">
                  <c:v>3719962.045479226</c:v>
                </c:pt>
                <c:pt idx="932">
                  <c:v>3719962.032161181</c:v>
                </c:pt>
                <c:pt idx="933">
                  <c:v>3719961.831639946</c:v>
                </c:pt>
                <c:pt idx="934">
                  <c:v>3719961.937406454</c:v>
                </c:pt>
                <c:pt idx="935">
                  <c:v>3719961.700845497</c:v>
                </c:pt>
                <c:pt idx="936">
                  <c:v>3719961.733009578</c:v>
                </c:pt>
                <c:pt idx="937">
                  <c:v>3719961.687440523</c:v>
                </c:pt>
                <c:pt idx="938">
                  <c:v>3719961.599899574</c:v>
                </c:pt>
                <c:pt idx="939">
                  <c:v>3719961.410934492</c:v>
                </c:pt>
                <c:pt idx="940">
                  <c:v>3719961.47260398</c:v>
                </c:pt>
                <c:pt idx="941">
                  <c:v>3719961.64856439</c:v>
                </c:pt>
                <c:pt idx="942">
                  <c:v>3719961.596140531</c:v>
                </c:pt>
                <c:pt idx="943">
                  <c:v>3719961.862584987</c:v>
                </c:pt>
                <c:pt idx="944">
                  <c:v>3719961.651885076</c:v>
                </c:pt>
                <c:pt idx="945">
                  <c:v>3719961.995392562</c:v>
                </c:pt>
                <c:pt idx="946">
                  <c:v>3719961.813210772</c:v>
                </c:pt>
                <c:pt idx="947">
                  <c:v>3719961.514825531</c:v>
                </c:pt>
                <c:pt idx="948">
                  <c:v>3719961.562036063</c:v>
                </c:pt>
                <c:pt idx="949">
                  <c:v>3719961.537031889</c:v>
                </c:pt>
                <c:pt idx="950">
                  <c:v>3719961.431031288</c:v>
                </c:pt>
                <c:pt idx="951">
                  <c:v>3719961.631411358</c:v>
                </c:pt>
                <c:pt idx="952">
                  <c:v>3719961.447849092</c:v>
                </c:pt>
                <c:pt idx="953">
                  <c:v>3719961.510325763</c:v>
                </c:pt>
                <c:pt idx="954">
                  <c:v>3719961.49655197</c:v>
                </c:pt>
                <c:pt idx="955">
                  <c:v>3719961.428022515</c:v>
                </c:pt>
                <c:pt idx="956">
                  <c:v>3719961.582905607</c:v>
                </c:pt>
                <c:pt idx="957">
                  <c:v>3719961.591253697</c:v>
                </c:pt>
                <c:pt idx="958">
                  <c:v>3719961.41699634</c:v>
                </c:pt>
                <c:pt idx="959">
                  <c:v>3719961.68901088</c:v>
                </c:pt>
                <c:pt idx="960">
                  <c:v>3719961.594512564</c:v>
                </c:pt>
                <c:pt idx="961">
                  <c:v>3719961.467164215</c:v>
                </c:pt>
                <c:pt idx="962">
                  <c:v>3719961.477531692</c:v>
                </c:pt>
                <c:pt idx="963">
                  <c:v>3719961.581364353</c:v>
                </c:pt>
                <c:pt idx="964">
                  <c:v>3719961.326893829</c:v>
                </c:pt>
                <c:pt idx="965">
                  <c:v>3719961.382076034</c:v>
                </c:pt>
                <c:pt idx="966">
                  <c:v>3719961.426856082</c:v>
                </c:pt>
                <c:pt idx="967">
                  <c:v>3719961.620909147</c:v>
                </c:pt>
                <c:pt idx="968">
                  <c:v>3719961.480702106</c:v>
                </c:pt>
                <c:pt idx="969">
                  <c:v>3719961.593701319</c:v>
                </c:pt>
                <c:pt idx="970">
                  <c:v>3719961.465524628</c:v>
                </c:pt>
                <c:pt idx="971">
                  <c:v>3719961.436416645</c:v>
                </c:pt>
                <c:pt idx="972">
                  <c:v>3719961.547482652</c:v>
                </c:pt>
                <c:pt idx="973">
                  <c:v>3719961.444853594</c:v>
                </c:pt>
                <c:pt idx="974">
                  <c:v>3719961.547843713</c:v>
                </c:pt>
                <c:pt idx="975">
                  <c:v>3719961.539799114</c:v>
                </c:pt>
                <c:pt idx="976">
                  <c:v>3719961.564161428</c:v>
                </c:pt>
                <c:pt idx="977">
                  <c:v>3719961.612857909</c:v>
                </c:pt>
                <c:pt idx="978">
                  <c:v>3719961.661850105</c:v>
                </c:pt>
                <c:pt idx="979">
                  <c:v>3719961.611272797</c:v>
                </c:pt>
                <c:pt idx="980">
                  <c:v>3719961.588729981</c:v>
                </c:pt>
                <c:pt idx="981">
                  <c:v>3719961.617526393</c:v>
                </c:pt>
                <c:pt idx="982">
                  <c:v>3719961.728811527</c:v>
                </c:pt>
                <c:pt idx="983">
                  <c:v>3719961.834108577</c:v>
                </c:pt>
                <c:pt idx="984">
                  <c:v>3719961.840411599</c:v>
                </c:pt>
                <c:pt idx="985">
                  <c:v>3719961.846620613</c:v>
                </c:pt>
                <c:pt idx="986">
                  <c:v>3719961.882701596</c:v>
                </c:pt>
                <c:pt idx="987">
                  <c:v>3719961.933801515</c:v>
                </c:pt>
                <c:pt idx="988">
                  <c:v>3719961.966320462</c:v>
                </c:pt>
                <c:pt idx="989">
                  <c:v>3719961.913939599</c:v>
                </c:pt>
                <c:pt idx="990">
                  <c:v>3719961.899085911</c:v>
                </c:pt>
                <c:pt idx="991">
                  <c:v>3719962.02452685</c:v>
                </c:pt>
                <c:pt idx="992">
                  <c:v>3719961.87424437</c:v>
                </c:pt>
                <c:pt idx="993">
                  <c:v>3719961.96342914</c:v>
                </c:pt>
                <c:pt idx="994">
                  <c:v>3719961.922165725</c:v>
                </c:pt>
                <c:pt idx="995">
                  <c:v>3719961.908959338</c:v>
                </c:pt>
                <c:pt idx="996">
                  <c:v>3719961.903539331</c:v>
                </c:pt>
                <c:pt idx="997">
                  <c:v>3719961.730495904</c:v>
                </c:pt>
                <c:pt idx="998">
                  <c:v>3719961.875963211</c:v>
                </c:pt>
                <c:pt idx="999">
                  <c:v>3719961.968107536</c:v>
                </c:pt>
                <c:pt idx="1000">
                  <c:v>3719961.89272404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21.590730726276</c:v>
                </c:pt>
                <c:pt idx="2">
                  <c:v>10.15927083879049</c:v>
                </c:pt>
                <c:pt idx="3">
                  <c:v>8.89676819455639</c:v>
                </c:pt>
                <c:pt idx="4">
                  <c:v>7.562847884422526</c:v>
                </c:pt>
                <c:pt idx="5">
                  <c:v>5.314692841148679</c:v>
                </c:pt>
                <c:pt idx="6">
                  <c:v>2.786851003946543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21.89346106497798</c:v>
                </c:pt>
                <c:pt idx="2">
                  <c:v>0.4217816006942269</c:v>
                </c:pt>
                <c:pt idx="3">
                  <c:v>0.3226318951552048</c:v>
                </c:pt>
                <c:pt idx="4">
                  <c:v>0.2445789503367257</c:v>
                </c:pt>
                <c:pt idx="5">
                  <c:v>0.3932484561727691</c:v>
                </c:pt>
                <c:pt idx="6">
                  <c:v>0.2091228230189011</c:v>
                </c:pt>
                <c:pt idx="7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0.3027303387019851</c:v>
                </c:pt>
                <c:pt idx="2">
                  <c:v>11.85324148817974</c:v>
                </c:pt>
                <c:pt idx="3">
                  <c:v>1.585134539389301</c:v>
                </c:pt>
                <c:pt idx="4">
                  <c:v>1.57849926047059</c:v>
                </c:pt>
                <c:pt idx="5">
                  <c:v>2.641403499446616</c:v>
                </c:pt>
                <c:pt idx="6">
                  <c:v>2.736964660221037</c:v>
                </c:pt>
                <c:pt idx="7">
                  <c:v>2.837769756944359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12.71653774892535</c:v>
                </c:pt>
                <c:pt idx="2">
                  <c:v>5.295092314208271</c:v>
                </c:pt>
                <c:pt idx="3">
                  <c:v>4.595040644514278</c:v>
                </c:pt>
                <c:pt idx="4">
                  <c:v>3.359720500319639</c:v>
                </c:pt>
                <c:pt idx="5">
                  <c:v>1.818421099483402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12.79847478031424</c:v>
                </c:pt>
                <c:pt idx="2">
                  <c:v>0.3226318951552048</c:v>
                </c:pt>
                <c:pt idx="3">
                  <c:v>0.2445789503367257</c:v>
                </c:pt>
                <c:pt idx="4">
                  <c:v>0.3932484561727691</c:v>
                </c:pt>
                <c:pt idx="5">
                  <c:v>0.2091228230189011</c:v>
                </c:pt>
                <c:pt idx="6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0.08193703138889534</c:v>
                </c:pt>
                <c:pt idx="2">
                  <c:v>7.74407732987228</c:v>
                </c:pt>
                <c:pt idx="3">
                  <c:v>0.9446306200307194</c:v>
                </c:pt>
                <c:pt idx="4">
                  <c:v>1.628568600367408</c:v>
                </c:pt>
                <c:pt idx="5">
                  <c:v>1.750422223855138</c:v>
                </c:pt>
                <c:pt idx="6">
                  <c:v>1.869339852481216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20.65312065228927</c:v>
                </c:pt>
                <c:pt idx="2">
                  <c:v>8.500523523203544</c:v>
                </c:pt>
                <c:pt idx="3">
                  <c:v>7.236339380191886</c:v>
                </c:pt>
                <c:pt idx="4">
                  <c:v>5.0996131398012</c:v>
                </c:pt>
                <c:pt idx="5">
                  <c:v>2.680307494210971</c:v>
                </c:pt>
                <c:pt idx="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20.94120376059139</c:v>
                </c:pt>
                <c:pt idx="2">
                  <c:v>0.3226318951552048</c:v>
                </c:pt>
                <c:pt idx="3">
                  <c:v>0.2445789503367257</c:v>
                </c:pt>
                <c:pt idx="4">
                  <c:v>0.3932484561727691</c:v>
                </c:pt>
                <c:pt idx="5">
                  <c:v>0.2091228230189011</c:v>
                </c:pt>
                <c:pt idx="6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0.2880831083021159</c:v>
                </c:pt>
                <c:pt idx="2">
                  <c:v>12.47522902424094</c:v>
                </c:pt>
                <c:pt idx="3">
                  <c:v>1.508763093348384</c:v>
                </c:pt>
                <c:pt idx="4">
                  <c:v>2.529974696563456</c:v>
                </c:pt>
                <c:pt idx="5">
                  <c:v>2.62842846860913</c:v>
                </c:pt>
                <c:pt idx="6">
                  <c:v>2.731226247208778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11.73020620080527</c:v>
                </c:pt>
                <c:pt idx="2">
                  <c:v>4.185882174785659</c:v>
                </c:pt>
                <c:pt idx="3">
                  <c:v>3.090197102512942</c:v>
                </c:pt>
                <c:pt idx="4">
                  <c:v>1.684907947948054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11.80608070310293</c:v>
                </c:pt>
                <c:pt idx="2">
                  <c:v>0.2445789503367257</c:v>
                </c:pt>
                <c:pt idx="3">
                  <c:v>0.3932484561727691</c:v>
                </c:pt>
                <c:pt idx="4">
                  <c:v>0.2091228230189011</c:v>
                </c:pt>
                <c:pt idx="5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0.07587450229766469</c:v>
                </c:pt>
                <c:pt idx="2">
                  <c:v>7.788902976356335</c:v>
                </c:pt>
                <c:pt idx="3">
                  <c:v>1.488933528445486</c:v>
                </c:pt>
                <c:pt idx="4">
                  <c:v>1.614411977583789</c:v>
                </c:pt>
                <c:pt idx="5">
                  <c:v>1.735826700945868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19.6292460006871</c:v>
                </c:pt>
                <c:pt idx="2">
                  <c:v>6.924772307714996</c:v>
                </c:pt>
                <c:pt idx="3">
                  <c:v>4.89437575079064</c:v>
                </c:pt>
                <c:pt idx="4">
                  <c:v>2.578639546853987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19.90411423326735</c:v>
                </c:pt>
                <c:pt idx="2">
                  <c:v>0.2445789503367257</c:v>
                </c:pt>
                <c:pt idx="3">
                  <c:v>0.3932484561727692</c:v>
                </c:pt>
                <c:pt idx="4">
                  <c:v>0.2091228230189011</c:v>
                </c:pt>
                <c:pt idx="5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0.2748682325802486</c:v>
                </c:pt>
                <c:pt idx="2">
                  <c:v>12.94905264330883</c:v>
                </c:pt>
                <c:pt idx="3">
                  <c:v>2.423645013097125</c:v>
                </c:pt>
                <c:pt idx="4">
                  <c:v>2.524859026955554</c:v>
                </c:pt>
                <c:pt idx="5">
                  <c:v>2.6295582998518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10.61939075326904</c:v>
                </c:pt>
                <c:pt idx="2">
                  <c:v>2.803235952031891</c:v>
                </c:pt>
                <c:pt idx="3">
                  <c:v>1.542756699185553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10.68897778998263</c:v>
                </c:pt>
                <c:pt idx="2">
                  <c:v>0.3932484561727691</c:v>
                </c:pt>
                <c:pt idx="3">
                  <c:v>0.2091228230189011</c:v>
                </c:pt>
                <c:pt idx="4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0.06958703671359211</c:v>
                </c:pt>
                <c:pt idx="2">
                  <c:v>8.209403257409916</c:v>
                </c:pt>
                <c:pt idx="3">
                  <c:v>1.469602075865238</c:v>
                </c:pt>
                <c:pt idx="4">
                  <c:v>1.593675452183367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18.51253686987709</c:v>
                </c:pt>
                <c:pt idx="2">
                  <c:v>4.689708975700272</c:v>
                </c:pt>
                <c:pt idx="3">
                  <c:v>2.477254263129975</c:v>
                </c:pt>
                <c:pt idx="4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18.77517578024187</c:v>
                </c:pt>
                <c:pt idx="2">
                  <c:v>0.3932484561727691</c:v>
                </c:pt>
                <c:pt idx="3">
                  <c:v>0.2091228230189011</c:v>
                </c:pt>
                <c:pt idx="4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0.2626389103647851</c:v>
                </c:pt>
                <c:pt idx="2">
                  <c:v>14.21607635034959</c:v>
                </c:pt>
                <c:pt idx="3">
                  <c:v>2.421577535589199</c:v>
                </c:pt>
                <c:pt idx="4">
                  <c:v>2.528173016127792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9.391175830540179</c:v>
                </c:pt>
                <c:pt idx="2">
                  <c:v>1.297687209425151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9.454513038447951</c:v>
                </c:pt>
                <c:pt idx="2">
                  <c:v>0.2091228230189011</c:v>
                </c:pt>
                <c:pt idx="3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0.06333720790777246</c:v>
                </c:pt>
                <c:pt idx="2">
                  <c:v>8.30261144413393</c:v>
                </c:pt>
                <c:pt idx="3">
                  <c:v>1.348605962422962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17.34585725118167</c:v>
                </c:pt>
                <c:pt idx="2">
                  <c:v>2.291714664653334</c:v>
                </c:pt>
                <c:pt idx="3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17.59918069329918</c:v>
                </c:pt>
                <c:pt idx="2">
                  <c:v>0.2091228230189011</c:v>
                </c:pt>
                <c:pt idx="3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0.2533234421175083</c:v>
                </c:pt>
                <c:pt idx="2">
                  <c:v>15.26326540954724</c:v>
                </c:pt>
                <c:pt idx="3">
                  <c:v>2.342633417651152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7.91698580461748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7.972875381437915</c:v>
                </c:pt>
                <c:pt idx="2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0.05588957682043586</c:v>
                </c:pt>
                <c:pt idx="2">
                  <c:v>7.967904557615292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11165009.54474713</c:v>
                </c:pt>
                <c:pt idx="1">
                  <c:v>29679930.01185312</c:v>
                </c:pt>
                <c:pt idx="2">
                  <c:v>28214955.5589535</c:v>
                </c:pt>
                <c:pt idx="3">
                  <c:v>27112092.12185406</c:v>
                </c:pt>
                <c:pt idx="4">
                  <c:v>26816288.39181798</c:v>
                </c:pt>
                <c:pt idx="5">
                  <c:v>26296306.48622594</c:v>
                </c:pt>
                <c:pt idx="6">
                  <c:v>26052250.47888841</c:v>
                </c:pt>
                <c:pt idx="7">
                  <c:v>25571691.15145867</c:v>
                </c:pt>
                <c:pt idx="8">
                  <c:v>25348543.68497297</c:v>
                </c:pt>
                <c:pt idx="9">
                  <c:v>24885322.86604129</c:v>
                </c:pt>
                <c:pt idx="10">
                  <c:v>24672881.49161654</c:v>
                </c:pt>
                <c:pt idx="11">
                  <c:v>24219466.01023759</c:v>
                </c:pt>
                <c:pt idx="12">
                  <c:v>24013089.04751252</c:v>
                </c:pt>
                <c:pt idx="13">
                  <c:v>23565557.36418284</c:v>
                </c:pt>
                <c:pt idx="14">
                  <c:v>23362795.31809597</c:v>
                </c:pt>
                <c:pt idx="15">
                  <c:v>22918862.00953301</c:v>
                </c:pt>
                <c:pt idx="16">
                  <c:v>22718501.15028252</c:v>
                </c:pt>
                <c:pt idx="17">
                  <c:v>22277630.26013754</c:v>
                </c:pt>
                <c:pt idx="18">
                  <c:v>22078911.25986412</c:v>
                </c:pt>
                <c:pt idx="19">
                  <c:v>21640732.30679138</c:v>
                </c:pt>
                <c:pt idx="20">
                  <c:v>21443156.0697773</c:v>
                </c:pt>
                <c:pt idx="21">
                  <c:v>21007413.82927533</c:v>
                </c:pt>
                <c:pt idx="22">
                  <c:v>20811425.53914581</c:v>
                </c:pt>
                <c:pt idx="23">
                  <c:v>20379531.25678794</c:v>
                </c:pt>
                <c:pt idx="24">
                  <c:v>20184702.85087392</c:v>
                </c:pt>
                <c:pt idx="25">
                  <c:v>19756951.26162919</c:v>
                </c:pt>
                <c:pt idx="26">
                  <c:v>18729838.27052835</c:v>
                </c:pt>
                <c:pt idx="27">
                  <c:v>18245098.93327131</c:v>
                </c:pt>
                <c:pt idx="28">
                  <c:v>17841852.05584434</c:v>
                </c:pt>
                <c:pt idx="29">
                  <c:v>17762926.12082713</c:v>
                </c:pt>
                <c:pt idx="30">
                  <c:v>17761836.37133288</c:v>
                </c:pt>
                <c:pt idx="31">
                  <c:v>17569140.11195082</c:v>
                </c:pt>
                <c:pt idx="32">
                  <c:v>17566545.39699709</c:v>
                </c:pt>
                <c:pt idx="33">
                  <c:v>17381676.09494146</c:v>
                </c:pt>
                <c:pt idx="34">
                  <c:v>17378003.41597628</c:v>
                </c:pt>
                <c:pt idx="35">
                  <c:v>17192393.82442043</c:v>
                </c:pt>
                <c:pt idx="36">
                  <c:v>17187908.78050458</c:v>
                </c:pt>
                <c:pt idx="37">
                  <c:v>17000032.95139693</c:v>
                </c:pt>
                <c:pt idx="38">
                  <c:v>16994898.95481859</c:v>
                </c:pt>
                <c:pt idx="39">
                  <c:v>16804759.29308821</c:v>
                </c:pt>
                <c:pt idx="40">
                  <c:v>16799087.37797225</c:v>
                </c:pt>
                <c:pt idx="41">
                  <c:v>16607316.11896419</c:v>
                </c:pt>
                <c:pt idx="42">
                  <c:v>16601232.45362715</c:v>
                </c:pt>
                <c:pt idx="43">
                  <c:v>16409250.26749936</c:v>
                </c:pt>
                <c:pt idx="44">
                  <c:v>16402858.00210743</c:v>
                </c:pt>
                <c:pt idx="45">
                  <c:v>16212020.79519588</c:v>
                </c:pt>
                <c:pt idx="46">
                  <c:v>16205444.993736</c:v>
                </c:pt>
                <c:pt idx="47">
                  <c:v>16017116.20169988</c:v>
                </c:pt>
                <c:pt idx="48">
                  <c:v>16010409.06666321</c:v>
                </c:pt>
                <c:pt idx="49">
                  <c:v>15826533.26080669</c:v>
                </c:pt>
                <c:pt idx="50">
                  <c:v>15780760.77637761</c:v>
                </c:pt>
                <c:pt idx="51">
                  <c:v>15437737.36958624</c:v>
                </c:pt>
                <c:pt idx="52">
                  <c:v>15223593.24288644</c:v>
                </c:pt>
                <c:pt idx="53">
                  <c:v>15042393.88432075</c:v>
                </c:pt>
                <c:pt idx="54">
                  <c:v>14899349.88237188</c:v>
                </c:pt>
                <c:pt idx="55">
                  <c:v>14863302.86978392</c:v>
                </c:pt>
                <c:pt idx="56">
                  <c:v>14864505.71107854</c:v>
                </c:pt>
                <c:pt idx="57">
                  <c:v>14778932.88758737</c:v>
                </c:pt>
                <c:pt idx="58">
                  <c:v>14781540.65397213</c:v>
                </c:pt>
                <c:pt idx="59">
                  <c:v>14691890.47626583</c:v>
                </c:pt>
                <c:pt idx="60">
                  <c:v>14695106.9424087</c:v>
                </c:pt>
                <c:pt idx="61">
                  <c:v>14600126.92491001</c:v>
                </c:pt>
                <c:pt idx="62">
                  <c:v>14561808.40182627</c:v>
                </c:pt>
                <c:pt idx="63">
                  <c:v>14565232.42547185</c:v>
                </c:pt>
                <c:pt idx="64">
                  <c:v>14476516.2985985</c:v>
                </c:pt>
                <c:pt idx="65">
                  <c:v>14479595.09973131</c:v>
                </c:pt>
                <c:pt idx="66">
                  <c:v>14379556.25535683</c:v>
                </c:pt>
                <c:pt idx="67">
                  <c:v>14282255.10684954</c:v>
                </c:pt>
                <c:pt idx="68">
                  <c:v>14244060.90251089</c:v>
                </c:pt>
                <c:pt idx="69">
                  <c:v>14246372.71404251</c:v>
                </c:pt>
                <c:pt idx="70">
                  <c:v>14157238.87179383</c:v>
                </c:pt>
                <c:pt idx="71">
                  <c:v>14066002.6475159</c:v>
                </c:pt>
                <c:pt idx="72">
                  <c:v>14031488.9289198</c:v>
                </c:pt>
                <c:pt idx="73">
                  <c:v>14032904.16585188</c:v>
                </c:pt>
                <c:pt idx="74">
                  <c:v>13953752.91308561</c:v>
                </c:pt>
                <c:pt idx="75">
                  <c:v>13876249.8359011</c:v>
                </c:pt>
                <c:pt idx="76">
                  <c:v>13751808.09671334</c:v>
                </c:pt>
                <c:pt idx="77">
                  <c:v>13662874.96166179</c:v>
                </c:pt>
                <c:pt idx="78">
                  <c:v>13578129.54894576</c:v>
                </c:pt>
                <c:pt idx="79">
                  <c:v>13504912.11741103</c:v>
                </c:pt>
                <c:pt idx="80">
                  <c:v>13486452.79804553</c:v>
                </c:pt>
                <c:pt idx="81">
                  <c:v>13491411.95361212</c:v>
                </c:pt>
                <c:pt idx="82">
                  <c:v>13465082.78388704</c:v>
                </c:pt>
                <c:pt idx="83">
                  <c:v>13470846.33369256</c:v>
                </c:pt>
                <c:pt idx="84">
                  <c:v>13418364.79093478</c:v>
                </c:pt>
                <c:pt idx="85">
                  <c:v>13369442.016218</c:v>
                </c:pt>
                <c:pt idx="86">
                  <c:v>13358702.21940129</c:v>
                </c:pt>
                <c:pt idx="87">
                  <c:v>13356915.26857539</c:v>
                </c:pt>
                <c:pt idx="88">
                  <c:v>13302046.39913401</c:v>
                </c:pt>
                <c:pt idx="89">
                  <c:v>13291449.53481985</c:v>
                </c:pt>
                <c:pt idx="90">
                  <c:v>13297040.4527848</c:v>
                </c:pt>
                <c:pt idx="91">
                  <c:v>13239662.39494281</c:v>
                </c:pt>
                <c:pt idx="92">
                  <c:v>13183725.93554776</c:v>
                </c:pt>
                <c:pt idx="93">
                  <c:v>13133300.17223333</c:v>
                </c:pt>
                <c:pt idx="94">
                  <c:v>13118744.92679086</c:v>
                </c:pt>
                <c:pt idx="95">
                  <c:v>13116052.57524992</c:v>
                </c:pt>
                <c:pt idx="96">
                  <c:v>13054174.19634696</c:v>
                </c:pt>
                <c:pt idx="97">
                  <c:v>13033827.43605557</c:v>
                </c:pt>
                <c:pt idx="98">
                  <c:v>13037050.48518617</c:v>
                </c:pt>
                <c:pt idx="99">
                  <c:v>13017484.04627448</c:v>
                </c:pt>
                <c:pt idx="100">
                  <c:v>13014496.96059837</c:v>
                </c:pt>
                <c:pt idx="101">
                  <c:v>12948387.52624102</c:v>
                </c:pt>
                <c:pt idx="102">
                  <c:v>12900875.41210851</c:v>
                </c:pt>
                <c:pt idx="103">
                  <c:v>12852776.57044709</c:v>
                </c:pt>
                <c:pt idx="104">
                  <c:v>12806167.11603749</c:v>
                </c:pt>
                <c:pt idx="105">
                  <c:v>12785762.51521679</c:v>
                </c:pt>
                <c:pt idx="106">
                  <c:v>12787409.54386958</c:v>
                </c:pt>
                <c:pt idx="107">
                  <c:v>12773062.82148395</c:v>
                </c:pt>
                <c:pt idx="108">
                  <c:v>12774023.70537457</c:v>
                </c:pt>
                <c:pt idx="109">
                  <c:v>12755715.66586911</c:v>
                </c:pt>
                <c:pt idx="110">
                  <c:v>12756150.13582252</c:v>
                </c:pt>
                <c:pt idx="111">
                  <c:v>12717712.45144274</c:v>
                </c:pt>
                <c:pt idx="112">
                  <c:v>12700823.34980764</c:v>
                </c:pt>
                <c:pt idx="113">
                  <c:v>12701246.00205804</c:v>
                </c:pt>
                <c:pt idx="114">
                  <c:v>12668232.24108823</c:v>
                </c:pt>
                <c:pt idx="115">
                  <c:v>12660276.07445376</c:v>
                </c:pt>
                <c:pt idx="116">
                  <c:v>12659406.05408938</c:v>
                </c:pt>
                <c:pt idx="117">
                  <c:v>12619315.89044914</c:v>
                </c:pt>
                <c:pt idx="118">
                  <c:v>12590430.09928634</c:v>
                </c:pt>
                <c:pt idx="119">
                  <c:v>12573975.96029996</c:v>
                </c:pt>
                <c:pt idx="120">
                  <c:v>12566421.57573155</c:v>
                </c:pt>
                <c:pt idx="121">
                  <c:v>12565965.47049185</c:v>
                </c:pt>
                <c:pt idx="122">
                  <c:v>12535340.05125031</c:v>
                </c:pt>
                <c:pt idx="123">
                  <c:v>12514512.53974236</c:v>
                </c:pt>
                <c:pt idx="124">
                  <c:v>12494190.55449762</c:v>
                </c:pt>
                <c:pt idx="125">
                  <c:v>12486170.29481717</c:v>
                </c:pt>
                <c:pt idx="126">
                  <c:v>12484612.60472681</c:v>
                </c:pt>
                <c:pt idx="127">
                  <c:v>12452996.95827646</c:v>
                </c:pt>
                <c:pt idx="128">
                  <c:v>12427086.13547795</c:v>
                </c:pt>
                <c:pt idx="129">
                  <c:v>12401344.93767614</c:v>
                </c:pt>
                <c:pt idx="130">
                  <c:v>12390512.17007943</c:v>
                </c:pt>
                <c:pt idx="131">
                  <c:v>12391336.79161189</c:v>
                </c:pt>
                <c:pt idx="132">
                  <c:v>12385133.11603817</c:v>
                </c:pt>
                <c:pt idx="133">
                  <c:v>12385576.79935281</c:v>
                </c:pt>
                <c:pt idx="134">
                  <c:v>12377337.73063923</c:v>
                </c:pt>
                <c:pt idx="135">
                  <c:v>12378002.10037311</c:v>
                </c:pt>
                <c:pt idx="136">
                  <c:v>12354008.33953917</c:v>
                </c:pt>
                <c:pt idx="137">
                  <c:v>12344381.05303512</c:v>
                </c:pt>
                <c:pt idx="138">
                  <c:v>12345489.85880886</c:v>
                </c:pt>
                <c:pt idx="139">
                  <c:v>12325218.02306409</c:v>
                </c:pt>
                <c:pt idx="140">
                  <c:v>12310946.95709789</c:v>
                </c:pt>
                <c:pt idx="141">
                  <c:v>12296602.31991872</c:v>
                </c:pt>
                <c:pt idx="142">
                  <c:v>12278506.66148799</c:v>
                </c:pt>
                <c:pt idx="143">
                  <c:v>12262764.39493319</c:v>
                </c:pt>
                <c:pt idx="144">
                  <c:v>12254675.77479242</c:v>
                </c:pt>
                <c:pt idx="145">
                  <c:v>12254328.39294192</c:v>
                </c:pt>
                <c:pt idx="146">
                  <c:v>12250225.78914292</c:v>
                </c:pt>
                <c:pt idx="147">
                  <c:v>12249771.61121143</c:v>
                </c:pt>
                <c:pt idx="148">
                  <c:v>12232171.34993171</c:v>
                </c:pt>
                <c:pt idx="149">
                  <c:v>12222074.74258017</c:v>
                </c:pt>
                <c:pt idx="150">
                  <c:v>12218464.31413437</c:v>
                </c:pt>
                <c:pt idx="151">
                  <c:v>12218526.84480099</c:v>
                </c:pt>
                <c:pt idx="152">
                  <c:v>12202657.09259038</c:v>
                </c:pt>
                <c:pt idx="153">
                  <c:v>12189534.74144273</c:v>
                </c:pt>
                <c:pt idx="154">
                  <c:v>12175002.39697435</c:v>
                </c:pt>
                <c:pt idx="155">
                  <c:v>12168675.00648272</c:v>
                </c:pt>
                <c:pt idx="156">
                  <c:v>12169382.40166537</c:v>
                </c:pt>
                <c:pt idx="157">
                  <c:v>12163830.32312947</c:v>
                </c:pt>
                <c:pt idx="158">
                  <c:v>12164303.66092783</c:v>
                </c:pt>
                <c:pt idx="159">
                  <c:v>12161101.38390519</c:v>
                </c:pt>
                <c:pt idx="160">
                  <c:v>12161139.16849374</c:v>
                </c:pt>
                <c:pt idx="161">
                  <c:v>12148434.01519099</c:v>
                </c:pt>
                <c:pt idx="162">
                  <c:v>12142780.41401523</c:v>
                </c:pt>
                <c:pt idx="163">
                  <c:v>12143149.7561633</c:v>
                </c:pt>
                <c:pt idx="164">
                  <c:v>12132228.30201855</c:v>
                </c:pt>
                <c:pt idx="165">
                  <c:v>12124471.9450464</c:v>
                </c:pt>
                <c:pt idx="166">
                  <c:v>12116857.80870948</c:v>
                </c:pt>
                <c:pt idx="167">
                  <c:v>12107264.54344914</c:v>
                </c:pt>
                <c:pt idx="168">
                  <c:v>12098860.50263317</c:v>
                </c:pt>
                <c:pt idx="169">
                  <c:v>12094384.93626197</c:v>
                </c:pt>
                <c:pt idx="170">
                  <c:v>12094274.50660085</c:v>
                </c:pt>
                <c:pt idx="171">
                  <c:v>12089066.05409315</c:v>
                </c:pt>
                <c:pt idx="172">
                  <c:v>12086688.80841712</c:v>
                </c:pt>
                <c:pt idx="173">
                  <c:v>12086791.92704488</c:v>
                </c:pt>
                <c:pt idx="174">
                  <c:v>12077998.06177609</c:v>
                </c:pt>
                <c:pt idx="175">
                  <c:v>12074469.19970364</c:v>
                </c:pt>
                <c:pt idx="176">
                  <c:v>12074179.6305092</c:v>
                </c:pt>
                <c:pt idx="177">
                  <c:v>12066529.05543237</c:v>
                </c:pt>
                <c:pt idx="178">
                  <c:v>12059758.64597662</c:v>
                </c:pt>
                <c:pt idx="179">
                  <c:v>12052876.64627554</c:v>
                </c:pt>
                <c:pt idx="180">
                  <c:v>12049795.91235305</c:v>
                </c:pt>
                <c:pt idx="181">
                  <c:v>12049945.20904167</c:v>
                </c:pt>
                <c:pt idx="182">
                  <c:v>12048994.74196312</c:v>
                </c:pt>
                <c:pt idx="183">
                  <c:v>12049111.93854517</c:v>
                </c:pt>
                <c:pt idx="184">
                  <c:v>12046366.6297625</c:v>
                </c:pt>
                <c:pt idx="185">
                  <c:v>12046601.75874338</c:v>
                </c:pt>
                <c:pt idx="186">
                  <c:v>12040099.37458925</c:v>
                </c:pt>
                <c:pt idx="187">
                  <c:v>12037424.92745076</c:v>
                </c:pt>
                <c:pt idx="188">
                  <c:v>12037635.63115185</c:v>
                </c:pt>
                <c:pt idx="189">
                  <c:v>12032207.76466784</c:v>
                </c:pt>
                <c:pt idx="190">
                  <c:v>12028347.9491137</c:v>
                </c:pt>
                <c:pt idx="191">
                  <c:v>12024453.96360713</c:v>
                </c:pt>
                <c:pt idx="192">
                  <c:v>12019721.80608056</c:v>
                </c:pt>
                <c:pt idx="193">
                  <c:v>12015674.81348059</c:v>
                </c:pt>
                <c:pt idx="194">
                  <c:v>12013822.47658093</c:v>
                </c:pt>
                <c:pt idx="195">
                  <c:v>12013724.81768967</c:v>
                </c:pt>
                <c:pt idx="196">
                  <c:v>12011725.428393</c:v>
                </c:pt>
                <c:pt idx="197">
                  <c:v>12011861.52755603</c:v>
                </c:pt>
                <c:pt idx="198">
                  <c:v>12010853.64626683</c:v>
                </c:pt>
                <c:pt idx="199">
                  <c:v>12010849.45600037</c:v>
                </c:pt>
                <c:pt idx="200">
                  <c:v>12006842.55282661</c:v>
                </c:pt>
                <c:pt idx="201">
                  <c:v>12005146.09790069</c:v>
                </c:pt>
                <c:pt idx="202">
                  <c:v>12005267.94605599</c:v>
                </c:pt>
                <c:pt idx="203">
                  <c:v>12001867.81411669</c:v>
                </c:pt>
                <c:pt idx="204">
                  <c:v>11998535.32137998</c:v>
                </c:pt>
                <c:pt idx="205">
                  <c:v>11997154.21847509</c:v>
                </c:pt>
                <c:pt idx="206">
                  <c:v>11997349.33372422</c:v>
                </c:pt>
                <c:pt idx="207">
                  <c:v>11996700.91473319</c:v>
                </c:pt>
                <c:pt idx="208">
                  <c:v>11996836.7044218</c:v>
                </c:pt>
                <c:pt idx="209">
                  <c:v>11996267.70550015</c:v>
                </c:pt>
                <c:pt idx="210">
                  <c:v>11996225.66135924</c:v>
                </c:pt>
                <c:pt idx="211">
                  <c:v>11993396.25603871</c:v>
                </c:pt>
                <c:pt idx="212">
                  <c:v>11992248.68852529</c:v>
                </c:pt>
                <c:pt idx="213">
                  <c:v>11992386.22758518</c:v>
                </c:pt>
                <c:pt idx="214">
                  <c:v>11990023.84014446</c:v>
                </c:pt>
                <c:pt idx="215">
                  <c:v>11988406.86633907</c:v>
                </c:pt>
                <c:pt idx="216">
                  <c:v>11986941.82468037</c:v>
                </c:pt>
                <c:pt idx="217">
                  <c:v>11985166.29477512</c:v>
                </c:pt>
                <c:pt idx="218">
                  <c:v>11983579.0804138</c:v>
                </c:pt>
                <c:pt idx="219">
                  <c:v>11982774.46985267</c:v>
                </c:pt>
                <c:pt idx="220">
                  <c:v>11982716.71177637</c:v>
                </c:pt>
                <c:pt idx="221">
                  <c:v>11981811.00358879</c:v>
                </c:pt>
                <c:pt idx="222">
                  <c:v>11981886.52411827</c:v>
                </c:pt>
                <c:pt idx="223">
                  <c:v>11981131.96734305</c:v>
                </c:pt>
                <c:pt idx="224">
                  <c:v>11980979.37010839</c:v>
                </c:pt>
                <c:pt idx="225">
                  <c:v>11979846.68112727</c:v>
                </c:pt>
                <c:pt idx="226">
                  <c:v>11979542.691166</c:v>
                </c:pt>
                <c:pt idx="227">
                  <c:v>11979593.93844739</c:v>
                </c:pt>
                <c:pt idx="228">
                  <c:v>11978094.3016016</c:v>
                </c:pt>
                <c:pt idx="229">
                  <c:v>11977400.78893911</c:v>
                </c:pt>
                <c:pt idx="230">
                  <c:v>11977022.44891546</c:v>
                </c:pt>
                <c:pt idx="231">
                  <c:v>11977054.58335219</c:v>
                </c:pt>
                <c:pt idx="232">
                  <c:v>11976835.41000877</c:v>
                </c:pt>
                <c:pt idx="233">
                  <c:v>11976837.33315749</c:v>
                </c:pt>
                <c:pt idx="234">
                  <c:v>11976787.77667068</c:v>
                </c:pt>
                <c:pt idx="235">
                  <c:v>11976896.71393865</c:v>
                </c:pt>
                <c:pt idx="236">
                  <c:v>11975951.69491092</c:v>
                </c:pt>
                <c:pt idx="237">
                  <c:v>11975643.18805803</c:v>
                </c:pt>
                <c:pt idx="238">
                  <c:v>11975723.94086562</c:v>
                </c:pt>
                <c:pt idx="239">
                  <c:v>11975044.68033647</c:v>
                </c:pt>
                <c:pt idx="240">
                  <c:v>11974598.46767729</c:v>
                </c:pt>
                <c:pt idx="241">
                  <c:v>11974602.31442912</c:v>
                </c:pt>
                <c:pt idx="242">
                  <c:v>11973915.12817555</c:v>
                </c:pt>
                <c:pt idx="243">
                  <c:v>11973461.91449032</c:v>
                </c:pt>
                <c:pt idx="244">
                  <c:v>11973325.28272285</c:v>
                </c:pt>
                <c:pt idx="245">
                  <c:v>11973345.03997893</c:v>
                </c:pt>
                <c:pt idx="246">
                  <c:v>11973354.91821043</c:v>
                </c:pt>
                <c:pt idx="247">
                  <c:v>11973332.58449206</c:v>
                </c:pt>
                <c:pt idx="248">
                  <c:v>11973316.23804538</c:v>
                </c:pt>
                <c:pt idx="249">
                  <c:v>11973335.1643798</c:v>
                </c:pt>
                <c:pt idx="250">
                  <c:v>11973014.14880634</c:v>
                </c:pt>
                <c:pt idx="251">
                  <c:v>11973628.08767423</c:v>
                </c:pt>
                <c:pt idx="252">
                  <c:v>11973071.32703622</c:v>
                </c:pt>
                <c:pt idx="253">
                  <c:v>11972575.56029763</c:v>
                </c:pt>
                <c:pt idx="254">
                  <c:v>11972581.99614843</c:v>
                </c:pt>
                <c:pt idx="255">
                  <c:v>11972651.09944366</c:v>
                </c:pt>
                <c:pt idx="256">
                  <c:v>11972489.15783638</c:v>
                </c:pt>
                <c:pt idx="257">
                  <c:v>11972643.99467116</c:v>
                </c:pt>
                <c:pt idx="258">
                  <c:v>11972441.31085381</c:v>
                </c:pt>
                <c:pt idx="259">
                  <c:v>11972525.14363372</c:v>
                </c:pt>
                <c:pt idx="260">
                  <c:v>11972230.61248184</c:v>
                </c:pt>
                <c:pt idx="261">
                  <c:v>11972298.99238686</c:v>
                </c:pt>
                <c:pt idx="262">
                  <c:v>11972017.90147075</c:v>
                </c:pt>
                <c:pt idx="263">
                  <c:v>11972000.78805068</c:v>
                </c:pt>
                <c:pt idx="264">
                  <c:v>11972044.07595367</c:v>
                </c:pt>
                <c:pt idx="265">
                  <c:v>11971960.05879432</c:v>
                </c:pt>
                <c:pt idx="266">
                  <c:v>11972059.15956875</c:v>
                </c:pt>
                <c:pt idx="267">
                  <c:v>11971994.10708232</c:v>
                </c:pt>
                <c:pt idx="268">
                  <c:v>11972000.573732</c:v>
                </c:pt>
                <c:pt idx="269">
                  <c:v>11971985.46025627</c:v>
                </c:pt>
                <c:pt idx="270">
                  <c:v>11972092.56786141</c:v>
                </c:pt>
                <c:pt idx="271">
                  <c:v>11971990.53916367</c:v>
                </c:pt>
                <c:pt idx="272">
                  <c:v>11972050.02507538</c:v>
                </c:pt>
                <c:pt idx="273">
                  <c:v>11972170.77623183</c:v>
                </c:pt>
                <c:pt idx="274">
                  <c:v>11971998.91906582</c:v>
                </c:pt>
                <c:pt idx="275">
                  <c:v>11972243.51192432</c:v>
                </c:pt>
                <c:pt idx="276">
                  <c:v>11972022.67056242</c:v>
                </c:pt>
                <c:pt idx="277">
                  <c:v>11972175.36761164</c:v>
                </c:pt>
                <c:pt idx="278">
                  <c:v>11971878.08651889</c:v>
                </c:pt>
                <c:pt idx="279">
                  <c:v>11972122.59949992</c:v>
                </c:pt>
                <c:pt idx="280">
                  <c:v>11972136.4047699</c:v>
                </c:pt>
                <c:pt idx="281">
                  <c:v>11971818.00394696</c:v>
                </c:pt>
                <c:pt idx="282">
                  <c:v>11971928.65971434</c:v>
                </c:pt>
                <c:pt idx="283">
                  <c:v>11971860.20882333</c:v>
                </c:pt>
                <c:pt idx="284">
                  <c:v>11971845.5610422</c:v>
                </c:pt>
                <c:pt idx="285">
                  <c:v>11971701.64313443</c:v>
                </c:pt>
                <c:pt idx="286">
                  <c:v>11971684.276863</c:v>
                </c:pt>
                <c:pt idx="287">
                  <c:v>11971764.17465433</c:v>
                </c:pt>
                <c:pt idx="288">
                  <c:v>11971734.30816787</c:v>
                </c:pt>
                <c:pt idx="289">
                  <c:v>11971929.29960755</c:v>
                </c:pt>
                <c:pt idx="290">
                  <c:v>11971690.78149803</c:v>
                </c:pt>
                <c:pt idx="291">
                  <c:v>11971544.72951798</c:v>
                </c:pt>
                <c:pt idx="292">
                  <c:v>11971682.5764889</c:v>
                </c:pt>
                <c:pt idx="293">
                  <c:v>11971591.29200223</c:v>
                </c:pt>
                <c:pt idx="294">
                  <c:v>11971580.32108629</c:v>
                </c:pt>
                <c:pt idx="295">
                  <c:v>11971598.50305036</c:v>
                </c:pt>
                <c:pt idx="296">
                  <c:v>11971761.2350716</c:v>
                </c:pt>
                <c:pt idx="297">
                  <c:v>11971689.9038146</c:v>
                </c:pt>
                <c:pt idx="298">
                  <c:v>11971722.04456328</c:v>
                </c:pt>
                <c:pt idx="299">
                  <c:v>11971671.93734423</c:v>
                </c:pt>
                <c:pt idx="300">
                  <c:v>11971712.16505978</c:v>
                </c:pt>
                <c:pt idx="301">
                  <c:v>11971716.07087488</c:v>
                </c:pt>
                <c:pt idx="302">
                  <c:v>11971626.30666348</c:v>
                </c:pt>
                <c:pt idx="303">
                  <c:v>11971617.79777009</c:v>
                </c:pt>
                <c:pt idx="304">
                  <c:v>11971600.6077372</c:v>
                </c:pt>
                <c:pt idx="305">
                  <c:v>11971627.57215689</c:v>
                </c:pt>
                <c:pt idx="306">
                  <c:v>11971550.5415463</c:v>
                </c:pt>
                <c:pt idx="307">
                  <c:v>11971610.16918162</c:v>
                </c:pt>
                <c:pt idx="308">
                  <c:v>11971541.68393661</c:v>
                </c:pt>
                <c:pt idx="309">
                  <c:v>11971530.85374158</c:v>
                </c:pt>
                <c:pt idx="310">
                  <c:v>11971464.08725628</c:v>
                </c:pt>
                <c:pt idx="311">
                  <c:v>11971427.66354151</c:v>
                </c:pt>
                <c:pt idx="312">
                  <c:v>11971430.44458741</c:v>
                </c:pt>
                <c:pt idx="313">
                  <c:v>11971399.18298445</c:v>
                </c:pt>
                <c:pt idx="314">
                  <c:v>11971411.60886127</c:v>
                </c:pt>
                <c:pt idx="315">
                  <c:v>11971420.94965429</c:v>
                </c:pt>
                <c:pt idx="316">
                  <c:v>11971380.17869512</c:v>
                </c:pt>
                <c:pt idx="317">
                  <c:v>11971397.54085118</c:v>
                </c:pt>
                <c:pt idx="318">
                  <c:v>11971367.45202513</c:v>
                </c:pt>
                <c:pt idx="319">
                  <c:v>11971394.20867569</c:v>
                </c:pt>
                <c:pt idx="320">
                  <c:v>11971311.33720179</c:v>
                </c:pt>
                <c:pt idx="321">
                  <c:v>11971338.53067556</c:v>
                </c:pt>
                <c:pt idx="322">
                  <c:v>11971260.71402902</c:v>
                </c:pt>
                <c:pt idx="323">
                  <c:v>11971326.7947045</c:v>
                </c:pt>
                <c:pt idx="324">
                  <c:v>11971212.80083997</c:v>
                </c:pt>
                <c:pt idx="325">
                  <c:v>11971197.14204307</c:v>
                </c:pt>
                <c:pt idx="326">
                  <c:v>11971222.32420117</c:v>
                </c:pt>
                <c:pt idx="327">
                  <c:v>11971210.27169005</c:v>
                </c:pt>
                <c:pt idx="328">
                  <c:v>11971234.157832</c:v>
                </c:pt>
                <c:pt idx="329">
                  <c:v>11971203.76656985</c:v>
                </c:pt>
                <c:pt idx="330">
                  <c:v>11971209.60306662</c:v>
                </c:pt>
                <c:pt idx="331">
                  <c:v>11971224.25054171</c:v>
                </c:pt>
                <c:pt idx="332">
                  <c:v>11971150.27186256</c:v>
                </c:pt>
                <c:pt idx="333">
                  <c:v>11971196.72914814</c:v>
                </c:pt>
                <c:pt idx="334">
                  <c:v>11971164.62697232</c:v>
                </c:pt>
                <c:pt idx="335">
                  <c:v>11971163.64849685</c:v>
                </c:pt>
                <c:pt idx="336">
                  <c:v>11971155.45210861</c:v>
                </c:pt>
                <c:pt idx="337">
                  <c:v>11971181.8794288</c:v>
                </c:pt>
                <c:pt idx="338">
                  <c:v>11971146.70745143</c:v>
                </c:pt>
                <c:pt idx="339">
                  <c:v>11971149.55487678</c:v>
                </c:pt>
                <c:pt idx="340">
                  <c:v>11971155.65196115</c:v>
                </c:pt>
                <c:pt idx="341">
                  <c:v>11971134.83064483</c:v>
                </c:pt>
                <c:pt idx="342">
                  <c:v>11971158.7016198</c:v>
                </c:pt>
                <c:pt idx="343">
                  <c:v>11971157.91840839</c:v>
                </c:pt>
                <c:pt idx="344">
                  <c:v>11971171.61852479</c:v>
                </c:pt>
                <c:pt idx="345">
                  <c:v>11971149.22883597</c:v>
                </c:pt>
                <c:pt idx="346">
                  <c:v>11971144.6298028</c:v>
                </c:pt>
                <c:pt idx="347">
                  <c:v>11971136.22607629</c:v>
                </c:pt>
                <c:pt idx="348">
                  <c:v>11971161.77945784</c:v>
                </c:pt>
                <c:pt idx="349">
                  <c:v>11971128.99273515</c:v>
                </c:pt>
                <c:pt idx="350">
                  <c:v>11971177.96491824</c:v>
                </c:pt>
                <c:pt idx="351">
                  <c:v>11971120.02031593</c:v>
                </c:pt>
                <c:pt idx="352">
                  <c:v>11971146.80433521</c:v>
                </c:pt>
                <c:pt idx="353">
                  <c:v>11971127.1061857</c:v>
                </c:pt>
                <c:pt idx="354">
                  <c:v>11971137.67561181</c:v>
                </c:pt>
                <c:pt idx="355">
                  <c:v>11971152.07237152</c:v>
                </c:pt>
                <c:pt idx="356">
                  <c:v>11971132.33256686</c:v>
                </c:pt>
                <c:pt idx="357">
                  <c:v>11971127.92148442</c:v>
                </c:pt>
                <c:pt idx="358">
                  <c:v>11971124.58513259</c:v>
                </c:pt>
                <c:pt idx="359">
                  <c:v>11971114.98554891</c:v>
                </c:pt>
                <c:pt idx="360">
                  <c:v>11971124.16474511</c:v>
                </c:pt>
                <c:pt idx="361">
                  <c:v>11971173.80876687</c:v>
                </c:pt>
                <c:pt idx="362">
                  <c:v>11971118.6638829</c:v>
                </c:pt>
                <c:pt idx="363">
                  <c:v>11971111.59103711</c:v>
                </c:pt>
                <c:pt idx="364">
                  <c:v>11971119.58229193</c:v>
                </c:pt>
                <c:pt idx="365">
                  <c:v>11971097.27571744</c:v>
                </c:pt>
                <c:pt idx="366">
                  <c:v>11971102.70915347</c:v>
                </c:pt>
                <c:pt idx="367">
                  <c:v>11971081.79606858</c:v>
                </c:pt>
                <c:pt idx="368">
                  <c:v>11971077.49480273</c:v>
                </c:pt>
                <c:pt idx="369">
                  <c:v>11971053.57230495</c:v>
                </c:pt>
                <c:pt idx="370">
                  <c:v>11971037.77784578</c:v>
                </c:pt>
                <c:pt idx="371">
                  <c:v>11971047.91319143</c:v>
                </c:pt>
                <c:pt idx="372">
                  <c:v>11971051.13478835</c:v>
                </c:pt>
                <c:pt idx="373">
                  <c:v>11971046.43855933</c:v>
                </c:pt>
                <c:pt idx="374">
                  <c:v>11971021.57049126</c:v>
                </c:pt>
                <c:pt idx="375">
                  <c:v>11971021.14894756</c:v>
                </c:pt>
                <c:pt idx="376">
                  <c:v>11971031.4847861</c:v>
                </c:pt>
                <c:pt idx="377">
                  <c:v>11971016.48508968</c:v>
                </c:pt>
                <c:pt idx="378">
                  <c:v>11971019.33665476</c:v>
                </c:pt>
                <c:pt idx="379">
                  <c:v>11971016.94614839</c:v>
                </c:pt>
                <c:pt idx="380">
                  <c:v>11971012.08316261</c:v>
                </c:pt>
                <c:pt idx="381">
                  <c:v>11971013.98004847</c:v>
                </c:pt>
                <c:pt idx="382">
                  <c:v>11971025.22820091</c:v>
                </c:pt>
                <c:pt idx="383">
                  <c:v>11971008.93862569</c:v>
                </c:pt>
                <c:pt idx="384">
                  <c:v>11971003.71146004</c:v>
                </c:pt>
                <c:pt idx="385">
                  <c:v>11971002.56781031</c:v>
                </c:pt>
                <c:pt idx="386">
                  <c:v>11971011.04977257</c:v>
                </c:pt>
                <c:pt idx="387">
                  <c:v>11971010.55539852</c:v>
                </c:pt>
                <c:pt idx="388">
                  <c:v>11970993.05364646</c:v>
                </c:pt>
                <c:pt idx="389">
                  <c:v>11971002.92958159</c:v>
                </c:pt>
                <c:pt idx="390">
                  <c:v>11970998.96541782</c:v>
                </c:pt>
                <c:pt idx="391">
                  <c:v>11970995.18629431</c:v>
                </c:pt>
                <c:pt idx="392">
                  <c:v>11971008.74886975</c:v>
                </c:pt>
                <c:pt idx="393">
                  <c:v>11970999.09408665</c:v>
                </c:pt>
                <c:pt idx="394">
                  <c:v>11971015.48021739</c:v>
                </c:pt>
                <c:pt idx="395">
                  <c:v>11970995.69750236</c:v>
                </c:pt>
                <c:pt idx="396">
                  <c:v>11970988.38316688</c:v>
                </c:pt>
                <c:pt idx="397">
                  <c:v>11970991.89904639</c:v>
                </c:pt>
                <c:pt idx="398">
                  <c:v>11970995.95790574</c:v>
                </c:pt>
                <c:pt idx="399">
                  <c:v>11970995.91662233</c:v>
                </c:pt>
                <c:pt idx="400">
                  <c:v>11970990.34316579</c:v>
                </c:pt>
                <c:pt idx="401">
                  <c:v>11970997.67149182</c:v>
                </c:pt>
                <c:pt idx="402">
                  <c:v>11970987.21089833</c:v>
                </c:pt>
                <c:pt idx="403">
                  <c:v>11970996.9534416</c:v>
                </c:pt>
                <c:pt idx="404">
                  <c:v>11970988.21999857</c:v>
                </c:pt>
                <c:pt idx="405">
                  <c:v>11970987.81856456</c:v>
                </c:pt>
                <c:pt idx="406">
                  <c:v>11970983.49424586</c:v>
                </c:pt>
                <c:pt idx="407">
                  <c:v>11970985.67910065</c:v>
                </c:pt>
                <c:pt idx="408">
                  <c:v>11970993.24225231</c:v>
                </c:pt>
                <c:pt idx="409">
                  <c:v>11970986.02856095</c:v>
                </c:pt>
                <c:pt idx="410">
                  <c:v>11970990.00181555</c:v>
                </c:pt>
                <c:pt idx="411">
                  <c:v>11970989.30945369</c:v>
                </c:pt>
                <c:pt idx="412">
                  <c:v>11970988.26460044</c:v>
                </c:pt>
                <c:pt idx="413">
                  <c:v>11970991.70288908</c:v>
                </c:pt>
                <c:pt idx="414">
                  <c:v>11970982.92455506</c:v>
                </c:pt>
                <c:pt idx="415">
                  <c:v>11970988.879098</c:v>
                </c:pt>
                <c:pt idx="416">
                  <c:v>11970987.95802749</c:v>
                </c:pt>
                <c:pt idx="417">
                  <c:v>11970983.81039318</c:v>
                </c:pt>
                <c:pt idx="418">
                  <c:v>11970990.35477495</c:v>
                </c:pt>
                <c:pt idx="419">
                  <c:v>11970986.47584521</c:v>
                </c:pt>
                <c:pt idx="420">
                  <c:v>11970981.39488287</c:v>
                </c:pt>
                <c:pt idx="421">
                  <c:v>11970983.81233255</c:v>
                </c:pt>
                <c:pt idx="422">
                  <c:v>11970989.56521871</c:v>
                </c:pt>
                <c:pt idx="423">
                  <c:v>11970975.24206984</c:v>
                </c:pt>
                <c:pt idx="424">
                  <c:v>11970985.62571188</c:v>
                </c:pt>
                <c:pt idx="425">
                  <c:v>11970983.21844461</c:v>
                </c:pt>
                <c:pt idx="426">
                  <c:v>11970988.89720677</c:v>
                </c:pt>
                <c:pt idx="427">
                  <c:v>11970981.12593948</c:v>
                </c:pt>
                <c:pt idx="428">
                  <c:v>11970983.5219322</c:v>
                </c:pt>
                <c:pt idx="429">
                  <c:v>11970983.23122081</c:v>
                </c:pt>
                <c:pt idx="430">
                  <c:v>11970979.78394304</c:v>
                </c:pt>
                <c:pt idx="431">
                  <c:v>11970974.61771667</c:v>
                </c:pt>
                <c:pt idx="432">
                  <c:v>11970975.33606528</c:v>
                </c:pt>
                <c:pt idx="433">
                  <c:v>11970972.76260804</c:v>
                </c:pt>
                <c:pt idx="434">
                  <c:v>11970973.39860636</c:v>
                </c:pt>
                <c:pt idx="435">
                  <c:v>11970964.94588426</c:v>
                </c:pt>
                <c:pt idx="436">
                  <c:v>11970965.2907128</c:v>
                </c:pt>
                <c:pt idx="437">
                  <c:v>11970962.49616651</c:v>
                </c:pt>
                <c:pt idx="438">
                  <c:v>11970964.63383672</c:v>
                </c:pt>
                <c:pt idx="439">
                  <c:v>11970962.70931531</c:v>
                </c:pt>
                <c:pt idx="440">
                  <c:v>11970960.90873669</c:v>
                </c:pt>
                <c:pt idx="441">
                  <c:v>11970960.27694863</c:v>
                </c:pt>
                <c:pt idx="442">
                  <c:v>11970958.77446667</c:v>
                </c:pt>
                <c:pt idx="443">
                  <c:v>11970962.77421975</c:v>
                </c:pt>
                <c:pt idx="444">
                  <c:v>11970959.82173328</c:v>
                </c:pt>
                <c:pt idx="445">
                  <c:v>11970958.14620285</c:v>
                </c:pt>
                <c:pt idx="446">
                  <c:v>11970957.59515016</c:v>
                </c:pt>
                <c:pt idx="447">
                  <c:v>11970955.38161749</c:v>
                </c:pt>
                <c:pt idx="448">
                  <c:v>11970954.58408999</c:v>
                </c:pt>
                <c:pt idx="449">
                  <c:v>11970952.6425507</c:v>
                </c:pt>
                <c:pt idx="450">
                  <c:v>11970954.19819037</c:v>
                </c:pt>
                <c:pt idx="451">
                  <c:v>11970948.71407612</c:v>
                </c:pt>
                <c:pt idx="452">
                  <c:v>11970948.61791291</c:v>
                </c:pt>
                <c:pt idx="453">
                  <c:v>11970949.97647511</c:v>
                </c:pt>
                <c:pt idx="454">
                  <c:v>11970948.39386423</c:v>
                </c:pt>
                <c:pt idx="455">
                  <c:v>11970954.11723275</c:v>
                </c:pt>
                <c:pt idx="456">
                  <c:v>11970949.8993929</c:v>
                </c:pt>
                <c:pt idx="457">
                  <c:v>11970948.82216483</c:v>
                </c:pt>
                <c:pt idx="458">
                  <c:v>11970948.21006491</c:v>
                </c:pt>
                <c:pt idx="459">
                  <c:v>11970948.34741648</c:v>
                </c:pt>
                <c:pt idx="460">
                  <c:v>11970948.64589581</c:v>
                </c:pt>
                <c:pt idx="461">
                  <c:v>11970951.35799913</c:v>
                </c:pt>
                <c:pt idx="462">
                  <c:v>11970950.74352098</c:v>
                </c:pt>
                <c:pt idx="463">
                  <c:v>11970948.37271699</c:v>
                </c:pt>
                <c:pt idx="464">
                  <c:v>11970948.48102496</c:v>
                </c:pt>
                <c:pt idx="465">
                  <c:v>11970949.23843129</c:v>
                </c:pt>
                <c:pt idx="466">
                  <c:v>11970949.66537313</c:v>
                </c:pt>
                <c:pt idx="467">
                  <c:v>11970949.20589638</c:v>
                </c:pt>
                <c:pt idx="468">
                  <c:v>11970950.31961175</c:v>
                </c:pt>
                <c:pt idx="469">
                  <c:v>11970947.08262063</c:v>
                </c:pt>
                <c:pt idx="470">
                  <c:v>11970949.47602521</c:v>
                </c:pt>
                <c:pt idx="471">
                  <c:v>11970946.72076182</c:v>
                </c:pt>
                <c:pt idx="472">
                  <c:v>11970947.27840298</c:v>
                </c:pt>
                <c:pt idx="473">
                  <c:v>11970948.27460885</c:v>
                </c:pt>
                <c:pt idx="474">
                  <c:v>11970947.25238333</c:v>
                </c:pt>
                <c:pt idx="475">
                  <c:v>11970947.38194382</c:v>
                </c:pt>
                <c:pt idx="476">
                  <c:v>11970947.45244924</c:v>
                </c:pt>
                <c:pt idx="477">
                  <c:v>11970948.13627413</c:v>
                </c:pt>
                <c:pt idx="478">
                  <c:v>11970948.08362808</c:v>
                </c:pt>
                <c:pt idx="479">
                  <c:v>11970946.5542594</c:v>
                </c:pt>
                <c:pt idx="480">
                  <c:v>11970946.9628243</c:v>
                </c:pt>
                <c:pt idx="481">
                  <c:v>11970945.9085377</c:v>
                </c:pt>
                <c:pt idx="482">
                  <c:v>11970944.81297325</c:v>
                </c:pt>
                <c:pt idx="483">
                  <c:v>11970944.6934002</c:v>
                </c:pt>
                <c:pt idx="484">
                  <c:v>11970943.33387714</c:v>
                </c:pt>
                <c:pt idx="485">
                  <c:v>11970943.8317411</c:v>
                </c:pt>
                <c:pt idx="486">
                  <c:v>11970945.95427635</c:v>
                </c:pt>
                <c:pt idx="487">
                  <c:v>11970942.98429774</c:v>
                </c:pt>
                <c:pt idx="488">
                  <c:v>11970942.67695726</c:v>
                </c:pt>
                <c:pt idx="489">
                  <c:v>11970942.77258912</c:v>
                </c:pt>
                <c:pt idx="490">
                  <c:v>11970943.44916575</c:v>
                </c:pt>
                <c:pt idx="491">
                  <c:v>11970942.6499726</c:v>
                </c:pt>
                <c:pt idx="492">
                  <c:v>11970941.69684923</c:v>
                </c:pt>
                <c:pt idx="493">
                  <c:v>11970942.20626316</c:v>
                </c:pt>
                <c:pt idx="494">
                  <c:v>11970941.8792341</c:v>
                </c:pt>
                <c:pt idx="495">
                  <c:v>11970942.57257068</c:v>
                </c:pt>
                <c:pt idx="496">
                  <c:v>11970940.29013938</c:v>
                </c:pt>
                <c:pt idx="497">
                  <c:v>11970938.88937061</c:v>
                </c:pt>
                <c:pt idx="498">
                  <c:v>11970938.99420074</c:v>
                </c:pt>
                <c:pt idx="499">
                  <c:v>11970938.44537865</c:v>
                </c:pt>
                <c:pt idx="500">
                  <c:v>11970938.47023743</c:v>
                </c:pt>
                <c:pt idx="501">
                  <c:v>11970938.03651327</c:v>
                </c:pt>
                <c:pt idx="502">
                  <c:v>11970937.93381956</c:v>
                </c:pt>
                <c:pt idx="503">
                  <c:v>11970936.99840897</c:v>
                </c:pt>
                <c:pt idx="504">
                  <c:v>11970936.84807765</c:v>
                </c:pt>
                <c:pt idx="505">
                  <c:v>11970937.78991008</c:v>
                </c:pt>
                <c:pt idx="506">
                  <c:v>11970936.81350268</c:v>
                </c:pt>
                <c:pt idx="507">
                  <c:v>11970937.77315973</c:v>
                </c:pt>
                <c:pt idx="508">
                  <c:v>11970936.84091142</c:v>
                </c:pt>
                <c:pt idx="509">
                  <c:v>11970937.16566317</c:v>
                </c:pt>
                <c:pt idx="510">
                  <c:v>11970937.50197444</c:v>
                </c:pt>
                <c:pt idx="511">
                  <c:v>11970936.96136352</c:v>
                </c:pt>
                <c:pt idx="512">
                  <c:v>11970937.04589885</c:v>
                </c:pt>
                <c:pt idx="513">
                  <c:v>11970936.63353153</c:v>
                </c:pt>
                <c:pt idx="514">
                  <c:v>11970936.99060783</c:v>
                </c:pt>
                <c:pt idx="515">
                  <c:v>11970937.26827043</c:v>
                </c:pt>
                <c:pt idx="516">
                  <c:v>11970936.58012691</c:v>
                </c:pt>
                <c:pt idx="517">
                  <c:v>11970937.00936019</c:v>
                </c:pt>
                <c:pt idx="518">
                  <c:v>11970937.00346681</c:v>
                </c:pt>
                <c:pt idx="519">
                  <c:v>11970936.10665116</c:v>
                </c:pt>
                <c:pt idx="520">
                  <c:v>11970936.10510067</c:v>
                </c:pt>
                <c:pt idx="521">
                  <c:v>11970936.93565241</c:v>
                </c:pt>
                <c:pt idx="522">
                  <c:v>11970936.11838574</c:v>
                </c:pt>
                <c:pt idx="523">
                  <c:v>11970937.33971996</c:v>
                </c:pt>
                <c:pt idx="524">
                  <c:v>11970936.49946958</c:v>
                </c:pt>
                <c:pt idx="525">
                  <c:v>11970935.99459935</c:v>
                </c:pt>
                <c:pt idx="526">
                  <c:v>11970936.3769338</c:v>
                </c:pt>
                <c:pt idx="527">
                  <c:v>11970936.3898177</c:v>
                </c:pt>
                <c:pt idx="528">
                  <c:v>11970936.32902969</c:v>
                </c:pt>
                <c:pt idx="529">
                  <c:v>11970936.36240005</c:v>
                </c:pt>
                <c:pt idx="530">
                  <c:v>11970936.4299092</c:v>
                </c:pt>
                <c:pt idx="531">
                  <c:v>11970935.64629401</c:v>
                </c:pt>
                <c:pt idx="532">
                  <c:v>11970935.20378323</c:v>
                </c:pt>
                <c:pt idx="533">
                  <c:v>11970936.26420644</c:v>
                </c:pt>
                <c:pt idx="534">
                  <c:v>11970935.13076426</c:v>
                </c:pt>
                <c:pt idx="535">
                  <c:v>11970935.56217241</c:v>
                </c:pt>
                <c:pt idx="536">
                  <c:v>11970935.34641651</c:v>
                </c:pt>
                <c:pt idx="537">
                  <c:v>11970935.53559035</c:v>
                </c:pt>
                <c:pt idx="538">
                  <c:v>11970935.63976893</c:v>
                </c:pt>
                <c:pt idx="539">
                  <c:v>11970935.15804973</c:v>
                </c:pt>
                <c:pt idx="540">
                  <c:v>11970935.19816911</c:v>
                </c:pt>
                <c:pt idx="541">
                  <c:v>11970936.03115746</c:v>
                </c:pt>
                <c:pt idx="542">
                  <c:v>11970935.1010139</c:v>
                </c:pt>
                <c:pt idx="543">
                  <c:v>11970935.31895884</c:v>
                </c:pt>
                <c:pt idx="544">
                  <c:v>11970935.10314508</c:v>
                </c:pt>
                <c:pt idx="545">
                  <c:v>11970935.14726263</c:v>
                </c:pt>
                <c:pt idx="546">
                  <c:v>11970935.33783863</c:v>
                </c:pt>
                <c:pt idx="547">
                  <c:v>11970935.752038</c:v>
                </c:pt>
                <c:pt idx="548">
                  <c:v>11970935.07963726</c:v>
                </c:pt>
                <c:pt idx="549">
                  <c:v>11970935.63056129</c:v>
                </c:pt>
                <c:pt idx="550">
                  <c:v>11970935.32580017</c:v>
                </c:pt>
                <c:pt idx="551">
                  <c:v>11970935.49581292</c:v>
                </c:pt>
                <c:pt idx="552">
                  <c:v>11970935.13811808</c:v>
                </c:pt>
                <c:pt idx="553">
                  <c:v>11970935.1649787</c:v>
                </c:pt>
                <c:pt idx="554">
                  <c:v>11970935.43492079</c:v>
                </c:pt>
                <c:pt idx="555">
                  <c:v>11970935.0741797</c:v>
                </c:pt>
                <c:pt idx="556">
                  <c:v>11970935.02304118</c:v>
                </c:pt>
                <c:pt idx="557">
                  <c:v>11970934.89440675</c:v>
                </c:pt>
                <c:pt idx="558">
                  <c:v>11970935.14194451</c:v>
                </c:pt>
                <c:pt idx="559">
                  <c:v>11970934.98540672</c:v>
                </c:pt>
                <c:pt idx="560">
                  <c:v>11970934.97420421</c:v>
                </c:pt>
                <c:pt idx="561">
                  <c:v>11970935.0265866</c:v>
                </c:pt>
                <c:pt idx="562">
                  <c:v>11970934.86158475</c:v>
                </c:pt>
                <c:pt idx="563">
                  <c:v>11970935.11608483</c:v>
                </c:pt>
                <c:pt idx="564">
                  <c:v>11970935.02529769</c:v>
                </c:pt>
                <c:pt idx="565">
                  <c:v>11970934.98462672</c:v>
                </c:pt>
                <c:pt idx="566">
                  <c:v>11970934.77802319</c:v>
                </c:pt>
                <c:pt idx="567">
                  <c:v>11970934.97074156</c:v>
                </c:pt>
                <c:pt idx="568">
                  <c:v>11970934.8722125</c:v>
                </c:pt>
                <c:pt idx="569">
                  <c:v>11970934.88411622</c:v>
                </c:pt>
                <c:pt idx="570">
                  <c:v>11970934.49530632</c:v>
                </c:pt>
                <c:pt idx="571">
                  <c:v>11970934.61853088</c:v>
                </c:pt>
                <c:pt idx="572">
                  <c:v>11970934.57867998</c:v>
                </c:pt>
                <c:pt idx="573">
                  <c:v>11970934.46827947</c:v>
                </c:pt>
                <c:pt idx="574">
                  <c:v>11970934.52710511</c:v>
                </c:pt>
                <c:pt idx="575">
                  <c:v>11970934.49539447</c:v>
                </c:pt>
                <c:pt idx="576">
                  <c:v>11970934.59014373</c:v>
                </c:pt>
                <c:pt idx="577">
                  <c:v>11970934.45611564</c:v>
                </c:pt>
                <c:pt idx="578">
                  <c:v>11970934.60106016</c:v>
                </c:pt>
                <c:pt idx="579">
                  <c:v>11970934.66322217</c:v>
                </c:pt>
                <c:pt idx="580">
                  <c:v>11970934.55372142</c:v>
                </c:pt>
                <c:pt idx="581">
                  <c:v>11970934.38048551</c:v>
                </c:pt>
                <c:pt idx="582">
                  <c:v>11970934.52896852</c:v>
                </c:pt>
                <c:pt idx="583">
                  <c:v>11970934.48785288</c:v>
                </c:pt>
                <c:pt idx="584">
                  <c:v>11970934.41127686</c:v>
                </c:pt>
                <c:pt idx="585">
                  <c:v>11970934.31409749</c:v>
                </c:pt>
                <c:pt idx="586">
                  <c:v>11970934.37488375</c:v>
                </c:pt>
                <c:pt idx="587">
                  <c:v>11970934.21565299</c:v>
                </c:pt>
                <c:pt idx="588">
                  <c:v>11970934.30715375</c:v>
                </c:pt>
                <c:pt idx="589">
                  <c:v>11970934.31071587</c:v>
                </c:pt>
                <c:pt idx="590">
                  <c:v>11970934.27917561</c:v>
                </c:pt>
                <c:pt idx="591">
                  <c:v>11970934.3622236</c:v>
                </c:pt>
                <c:pt idx="592">
                  <c:v>11970934.2075641</c:v>
                </c:pt>
                <c:pt idx="593">
                  <c:v>11970934.47737066</c:v>
                </c:pt>
                <c:pt idx="594">
                  <c:v>11970934.13844289</c:v>
                </c:pt>
                <c:pt idx="595">
                  <c:v>11970934.32706323</c:v>
                </c:pt>
                <c:pt idx="596">
                  <c:v>11970934.19847139</c:v>
                </c:pt>
                <c:pt idx="597">
                  <c:v>11970934.05180362</c:v>
                </c:pt>
                <c:pt idx="598">
                  <c:v>11970934.13394132</c:v>
                </c:pt>
                <c:pt idx="599">
                  <c:v>11970934.14805852</c:v>
                </c:pt>
                <c:pt idx="600">
                  <c:v>11970934.18050404</c:v>
                </c:pt>
                <c:pt idx="601">
                  <c:v>11970934.03644451</c:v>
                </c:pt>
                <c:pt idx="602">
                  <c:v>11970934.08664332</c:v>
                </c:pt>
                <c:pt idx="603">
                  <c:v>11970934.1368838</c:v>
                </c:pt>
                <c:pt idx="604">
                  <c:v>11970934.15595025</c:v>
                </c:pt>
                <c:pt idx="605">
                  <c:v>11970934.17862607</c:v>
                </c:pt>
                <c:pt idx="606">
                  <c:v>11970934.03925325</c:v>
                </c:pt>
                <c:pt idx="607">
                  <c:v>11970934.11116716</c:v>
                </c:pt>
                <c:pt idx="608">
                  <c:v>11970934.11388548</c:v>
                </c:pt>
                <c:pt idx="609">
                  <c:v>11970934.23230428</c:v>
                </c:pt>
                <c:pt idx="610">
                  <c:v>11970934.0630189</c:v>
                </c:pt>
                <c:pt idx="611">
                  <c:v>11970934.08111835</c:v>
                </c:pt>
                <c:pt idx="612">
                  <c:v>11970934.10433954</c:v>
                </c:pt>
                <c:pt idx="613">
                  <c:v>11970934.13850261</c:v>
                </c:pt>
                <c:pt idx="614">
                  <c:v>11970934.03734284</c:v>
                </c:pt>
                <c:pt idx="615">
                  <c:v>11970934.19556812</c:v>
                </c:pt>
                <c:pt idx="616">
                  <c:v>11970934.03324481</c:v>
                </c:pt>
                <c:pt idx="617">
                  <c:v>11970934.03091502</c:v>
                </c:pt>
                <c:pt idx="618">
                  <c:v>11970933.9713038</c:v>
                </c:pt>
                <c:pt idx="619">
                  <c:v>11970933.99409394</c:v>
                </c:pt>
                <c:pt idx="620">
                  <c:v>11970934.0025807</c:v>
                </c:pt>
                <c:pt idx="621">
                  <c:v>11970933.97625762</c:v>
                </c:pt>
                <c:pt idx="622">
                  <c:v>11970934.06896663</c:v>
                </c:pt>
                <c:pt idx="623">
                  <c:v>11970933.99618343</c:v>
                </c:pt>
                <c:pt idx="624">
                  <c:v>11970934.03722169</c:v>
                </c:pt>
                <c:pt idx="625">
                  <c:v>11970934.00035013</c:v>
                </c:pt>
                <c:pt idx="626">
                  <c:v>11970933.95083556</c:v>
                </c:pt>
                <c:pt idx="627">
                  <c:v>11970933.95992952</c:v>
                </c:pt>
                <c:pt idx="628">
                  <c:v>11970933.968814</c:v>
                </c:pt>
                <c:pt idx="629">
                  <c:v>11970933.9629353</c:v>
                </c:pt>
                <c:pt idx="630">
                  <c:v>11970933.92481915</c:v>
                </c:pt>
                <c:pt idx="631">
                  <c:v>11970933.94513715</c:v>
                </c:pt>
                <c:pt idx="632">
                  <c:v>11970933.90884835</c:v>
                </c:pt>
                <c:pt idx="633">
                  <c:v>11970933.87540139</c:v>
                </c:pt>
                <c:pt idx="634">
                  <c:v>11970933.92039402</c:v>
                </c:pt>
                <c:pt idx="635">
                  <c:v>11970933.9015374</c:v>
                </c:pt>
                <c:pt idx="636">
                  <c:v>11970933.9122725</c:v>
                </c:pt>
                <c:pt idx="637">
                  <c:v>11970933.91161781</c:v>
                </c:pt>
                <c:pt idx="638">
                  <c:v>11970933.8753603</c:v>
                </c:pt>
                <c:pt idx="639">
                  <c:v>11970933.91935916</c:v>
                </c:pt>
                <c:pt idx="640">
                  <c:v>11970933.89005502</c:v>
                </c:pt>
                <c:pt idx="641">
                  <c:v>11970933.90118248</c:v>
                </c:pt>
                <c:pt idx="642">
                  <c:v>11970933.90208492</c:v>
                </c:pt>
                <c:pt idx="643">
                  <c:v>11970933.91494993</c:v>
                </c:pt>
                <c:pt idx="644">
                  <c:v>11970933.89779207</c:v>
                </c:pt>
                <c:pt idx="645">
                  <c:v>11970933.89073884</c:v>
                </c:pt>
                <c:pt idx="646">
                  <c:v>11970933.85892508</c:v>
                </c:pt>
                <c:pt idx="647">
                  <c:v>11970933.86711861</c:v>
                </c:pt>
                <c:pt idx="648">
                  <c:v>11970933.87924881</c:v>
                </c:pt>
                <c:pt idx="649">
                  <c:v>11970933.86689812</c:v>
                </c:pt>
                <c:pt idx="650">
                  <c:v>11970933.89068034</c:v>
                </c:pt>
                <c:pt idx="651">
                  <c:v>11970933.8782275</c:v>
                </c:pt>
                <c:pt idx="652">
                  <c:v>11970933.82395477</c:v>
                </c:pt>
                <c:pt idx="653">
                  <c:v>11970933.83609421</c:v>
                </c:pt>
                <c:pt idx="654">
                  <c:v>11970933.84180369</c:v>
                </c:pt>
                <c:pt idx="655">
                  <c:v>11970933.82635979</c:v>
                </c:pt>
                <c:pt idx="656">
                  <c:v>11970933.85285617</c:v>
                </c:pt>
                <c:pt idx="657">
                  <c:v>11970933.8254547</c:v>
                </c:pt>
                <c:pt idx="658">
                  <c:v>11970933.87409168</c:v>
                </c:pt>
                <c:pt idx="659">
                  <c:v>11970933.82251847</c:v>
                </c:pt>
                <c:pt idx="660">
                  <c:v>11970933.88290941</c:v>
                </c:pt>
                <c:pt idx="661">
                  <c:v>11970933.84034783</c:v>
                </c:pt>
                <c:pt idx="662">
                  <c:v>11970933.88797676</c:v>
                </c:pt>
                <c:pt idx="663">
                  <c:v>11970933.85543443</c:v>
                </c:pt>
                <c:pt idx="664">
                  <c:v>11970933.90053824</c:v>
                </c:pt>
                <c:pt idx="665">
                  <c:v>11970933.82970171</c:v>
                </c:pt>
                <c:pt idx="666">
                  <c:v>11970933.83129525</c:v>
                </c:pt>
                <c:pt idx="667">
                  <c:v>11970933.84942137</c:v>
                </c:pt>
                <c:pt idx="668">
                  <c:v>11970933.82921897</c:v>
                </c:pt>
                <c:pt idx="669">
                  <c:v>11970933.84041061</c:v>
                </c:pt>
                <c:pt idx="670">
                  <c:v>11970933.82842431</c:v>
                </c:pt>
                <c:pt idx="671">
                  <c:v>11970933.80665025</c:v>
                </c:pt>
                <c:pt idx="672">
                  <c:v>11970933.81147976</c:v>
                </c:pt>
                <c:pt idx="673">
                  <c:v>11970933.80037835</c:v>
                </c:pt>
                <c:pt idx="674">
                  <c:v>11970933.80503107</c:v>
                </c:pt>
                <c:pt idx="675">
                  <c:v>11970933.79170212</c:v>
                </c:pt>
                <c:pt idx="676">
                  <c:v>11970933.8006864</c:v>
                </c:pt>
                <c:pt idx="677">
                  <c:v>11970933.7984034</c:v>
                </c:pt>
                <c:pt idx="678">
                  <c:v>11970933.79329443</c:v>
                </c:pt>
                <c:pt idx="679">
                  <c:v>11970933.79706086</c:v>
                </c:pt>
                <c:pt idx="680">
                  <c:v>11970933.79716016</c:v>
                </c:pt>
                <c:pt idx="681">
                  <c:v>11970933.78442188</c:v>
                </c:pt>
                <c:pt idx="682">
                  <c:v>11970933.78725767</c:v>
                </c:pt>
                <c:pt idx="683">
                  <c:v>11970933.79211629</c:v>
                </c:pt>
                <c:pt idx="684">
                  <c:v>11970933.78677195</c:v>
                </c:pt>
                <c:pt idx="685">
                  <c:v>11970933.78236713</c:v>
                </c:pt>
                <c:pt idx="686">
                  <c:v>11970933.78345511</c:v>
                </c:pt>
                <c:pt idx="687">
                  <c:v>11970933.77630858</c:v>
                </c:pt>
                <c:pt idx="688">
                  <c:v>11970933.78011308</c:v>
                </c:pt>
                <c:pt idx="689">
                  <c:v>11970933.79649422</c:v>
                </c:pt>
                <c:pt idx="690">
                  <c:v>11970933.78071387</c:v>
                </c:pt>
                <c:pt idx="691">
                  <c:v>11970933.77772712</c:v>
                </c:pt>
                <c:pt idx="692">
                  <c:v>11970933.78374445</c:v>
                </c:pt>
                <c:pt idx="693">
                  <c:v>11970933.77858669</c:v>
                </c:pt>
                <c:pt idx="694">
                  <c:v>11970933.77649809</c:v>
                </c:pt>
                <c:pt idx="695">
                  <c:v>11970933.79361625</c:v>
                </c:pt>
                <c:pt idx="696">
                  <c:v>11970933.77907145</c:v>
                </c:pt>
                <c:pt idx="697">
                  <c:v>11970933.78347733</c:v>
                </c:pt>
                <c:pt idx="698">
                  <c:v>11970933.77504791</c:v>
                </c:pt>
                <c:pt idx="699">
                  <c:v>11970933.78008455</c:v>
                </c:pt>
                <c:pt idx="700">
                  <c:v>11970933.77915916</c:v>
                </c:pt>
                <c:pt idx="701">
                  <c:v>11970933.78383493</c:v>
                </c:pt>
                <c:pt idx="702">
                  <c:v>11970933.77176169</c:v>
                </c:pt>
                <c:pt idx="703">
                  <c:v>11970933.77491821</c:v>
                </c:pt>
                <c:pt idx="704">
                  <c:v>11970933.7760005</c:v>
                </c:pt>
                <c:pt idx="705">
                  <c:v>11970933.78211074</c:v>
                </c:pt>
                <c:pt idx="706">
                  <c:v>11970933.77342612</c:v>
                </c:pt>
                <c:pt idx="707">
                  <c:v>11970933.77299933</c:v>
                </c:pt>
                <c:pt idx="708">
                  <c:v>11970933.77099257</c:v>
                </c:pt>
                <c:pt idx="709">
                  <c:v>11970933.77123248</c:v>
                </c:pt>
                <c:pt idx="710">
                  <c:v>11970933.77041392</c:v>
                </c:pt>
                <c:pt idx="711">
                  <c:v>11970933.77296131</c:v>
                </c:pt>
                <c:pt idx="712">
                  <c:v>11970933.77080926</c:v>
                </c:pt>
                <c:pt idx="713">
                  <c:v>11970933.7693272</c:v>
                </c:pt>
                <c:pt idx="714">
                  <c:v>11970933.77003168</c:v>
                </c:pt>
                <c:pt idx="715">
                  <c:v>11970933.77113247</c:v>
                </c:pt>
                <c:pt idx="716">
                  <c:v>11970933.77217328</c:v>
                </c:pt>
                <c:pt idx="717">
                  <c:v>11970933.7706929</c:v>
                </c:pt>
                <c:pt idx="718">
                  <c:v>11970933.76896311</c:v>
                </c:pt>
                <c:pt idx="719">
                  <c:v>11970933.77145419</c:v>
                </c:pt>
                <c:pt idx="720">
                  <c:v>11970933.76710657</c:v>
                </c:pt>
                <c:pt idx="721">
                  <c:v>11970933.76904969</c:v>
                </c:pt>
                <c:pt idx="722">
                  <c:v>11970933.76745104</c:v>
                </c:pt>
                <c:pt idx="723">
                  <c:v>11970933.76937268</c:v>
                </c:pt>
                <c:pt idx="724">
                  <c:v>11970933.76737119</c:v>
                </c:pt>
                <c:pt idx="725">
                  <c:v>11970933.76795352</c:v>
                </c:pt>
                <c:pt idx="726">
                  <c:v>11970933.76956221</c:v>
                </c:pt>
                <c:pt idx="727">
                  <c:v>11970933.76930132</c:v>
                </c:pt>
                <c:pt idx="728">
                  <c:v>11970933.76756985</c:v>
                </c:pt>
                <c:pt idx="729">
                  <c:v>11970933.76760514</c:v>
                </c:pt>
                <c:pt idx="730">
                  <c:v>11970933.76663222</c:v>
                </c:pt>
                <c:pt idx="731">
                  <c:v>11970933.76708933</c:v>
                </c:pt>
                <c:pt idx="732">
                  <c:v>11970933.76552498</c:v>
                </c:pt>
                <c:pt idx="733">
                  <c:v>11970933.76612734</c:v>
                </c:pt>
                <c:pt idx="734">
                  <c:v>11970933.76625668</c:v>
                </c:pt>
                <c:pt idx="735">
                  <c:v>11970933.76549417</c:v>
                </c:pt>
                <c:pt idx="736">
                  <c:v>11970933.76552133</c:v>
                </c:pt>
                <c:pt idx="737">
                  <c:v>11970933.76719364</c:v>
                </c:pt>
                <c:pt idx="738">
                  <c:v>11970933.76856871</c:v>
                </c:pt>
                <c:pt idx="739">
                  <c:v>11970933.76723334</c:v>
                </c:pt>
                <c:pt idx="740">
                  <c:v>11970933.76585913</c:v>
                </c:pt>
                <c:pt idx="741">
                  <c:v>11970933.76571536</c:v>
                </c:pt>
                <c:pt idx="742">
                  <c:v>11970933.76737111</c:v>
                </c:pt>
                <c:pt idx="743">
                  <c:v>11970933.76745554</c:v>
                </c:pt>
                <c:pt idx="744">
                  <c:v>11970933.76713957</c:v>
                </c:pt>
                <c:pt idx="745">
                  <c:v>11970933.76552057</c:v>
                </c:pt>
                <c:pt idx="746">
                  <c:v>11970933.76567454</c:v>
                </c:pt>
                <c:pt idx="747">
                  <c:v>11970933.76688205</c:v>
                </c:pt>
                <c:pt idx="748">
                  <c:v>11970933.76487233</c:v>
                </c:pt>
                <c:pt idx="749">
                  <c:v>11970933.76532868</c:v>
                </c:pt>
                <c:pt idx="750">
                  <c:v>11970933.76502564</c:v>
                </c:pt>
                <c:pt idx="751">
                  <c:v>11970933.7673254</c:v>
                </c:pt>
                <c:pt idx="752">
                  <c:v>11970933.76496421</c:v>
                </c:pt>
                <c:pt idx="753">
                  <c:v>11970933.76495961</c:v>
                </c:pt>
                <c:pt idx="754">
                  <c:v>11970933.76534314</c:v>
                </c:pt>
                <c:pt idx="755">
                  <c:v>11970933.76385447</c:v>
                </c:pt>
                <c:pt idx="756">
                  <c:v>11970933.7641466</c:v>
                </c:pt>
                <c:pt idx="757">
                  <c:v>11970933.76304065</c:v>
                </c:pt>
                <c:pt idx="758">
                  <c:v>11970933.76262231</c:v>
                </c:pt>
                <c:pt idx="759">
                  <c:v>11970933.76184281</c:v>
                </c:pt>
                <c:pt idx="760">
                  <c:v>11970933.76171025</c:v>
                </c:pt>
                <c:pt idx="761">
                  <c:v>11970933.7605473</c:v>
                </c:pt>
                <c:pt idx="762">
                  <c:v>11970933.75983776</c:v>
                </c:pt>
                <c:pt idx="763">
                  <c:v>11970933.7606081</c:v>
                </c:pt>
                <c:pt idx="764">
                  <c:v>11970933.75957489</c:v>
                </c:pt>
                <c:pt idx="765">
                  <c:v>11970933.76009353</c:v>
                </c:pt>
                <c:pt idx="766">
                  <c:v>11970933.76001707</c:v>
                </c:pt>
                <c:pt idx="767">
                  <c:v>11970933.75957771</c:v>
                </c:pt>
                <c:pt idx="768">
                  <c:v>11970933.75970811</c:v>
                </c:pt>
                <c:pt idx="769">
                  <c:v>11970933.75959893</c:v>
                </c:pt>
                <c:pt idx="770">
                  <c:v>11970933.7604239</c:v>
                </c:pt>
                <c:pt idx="771">
                  <c:v>11970933.76004492</c:v>
                </c:pt>
                <c:pt idx="772">
                  <c:v>11970933.75990869</c:v>
                </c:pt>
                <c:pt idx="773">
                  <c:v>11970933.75984365</c:v>
                </c:pt>
                <c:pt idx="774">
                  <c:v>11970933.75965483</c:v>
                </c:pt>
                <c:pt idx="775">
                  <c:v>11970933.75986635</c:v>
                </c:pt>
                <c:pt idx="776">
                  <c:v>11970933.7595745</c:v>
                </c:pt>
                <c:pt idx="777">
                  <c:v>11970933.75969935</c:v>
                </c:pt>
                <c:pt idx="778">
                  <c:v>11970933.75937503</c:v>
                </c:pt>
                <c:pt idx="779">
                  <c:v>11970933.76008793</c:v>
                </c:pt>
                <c:pt idx="780">
                  <c:v>11970933.75896513</c:v>
                </c:pt>
                <c:pt idx="781">
                  <c:v>11970933.7592967</c:v>
                </c:pt>
                <c:pt idx="782">
                  <c:v>11970933.75920016</c:v>
                </c:pt>
                <c:pt idx="783">
                  <c:v>11970933.75885292</c:v>
                </c:pt>
                <c:pt idx="784">
                  <c:v>11970933.75954788</c:v>
                </c:pt>
                <c:pt idx="785">
                  <c:v>11970933.75883445</c:v>
                </c:pt>
                <c:pt idx="786">
                  <c:v>11970933.75924752</c:v>
                </c:pt>
                <c:pt idx="787">
                  <c:v>11970933.75877489</c:v>
                </c:pt>
                <c:pt idx="788">
                  <c:v>11970933.75885122</c:v>
                </c:pt>
                <c:pt idx="789">
                  <c:v>11970933.75905196</c:v>
                </c:pt>
                <c:pt idx="790">
                  <c:v>11970933.75868947</c:v>
                </c:pt>
                <c:pt idx="791">
                  <c:v>11970933.7592763</c:v>
                </c:pt>
                <c:pt idx="792">
                  <c:v>11970933.7584725</c:v>
                </c:pt>
                <c:pt idx="793">
                  <c:v>11970933.75876025</c:v>
                </c:pt>
                <c:pt idx="794">
                  <c:v>11970933.75849123</c:v>
                </c:pt>
                <c:pt idx="795">
                  <c:v>11970933.75866608</c:v>
                </c:pt>
                <c:pt idx="796">
                  <c:v>11970933.75964521</c:v>
                </c:pt>
                <c:pt idx="797">
                  <c:v>11970933.75838497</c:v>
                </c:pt>
                <c:pt idx="798">
                  <c:v>11970933.75869807</c:v>
                </c:pt>
                <c:pt idx="799">
                  <c:v>11970933.75855092</c:v>
                </c:pt>
                <c:pt idx="800">
                  <c:v>11970933.75864623</c:v>
                </c:pt>
                <c:pt idx="801">
                  <c:v>11970933.75880187</c:v>
                </c:pt>
                <c:pt idx="802">
                  <c:v>11970933.75893872</c:v>
                </c:pt>
                <c:pt idx="803">
                  <c:v>11970933.75836749</c:v>
                </c:pt>
                <c:pt idx="804">
                  <c:v>11970933.75902958</c:v>
                </c:pt>
                <c:pt idx="805">
                  <c:v>11970933.75866261</c:v>
                </c:pt>
                <c:pt idx="806">
                  <c:v>11970933.75864507</c:v>
                </c:pt>
                <c:pt idx="807">
                  <c:v>11970933.75832351</c:v>
                </c:pt>
                <c:pt idx="808">
                  <c:v>11970933.75868047</c:v>
                </c:pt>
                <c:pt idx="809">
                  <c:v>11970933.75836457</c:v>
                </c:pt>
                <c:pt idx="810">
                  <c:v>11970933.75872246</c:v>
                </c:pt>
                <c:pt idx="811">
                  <c:v>11970933.75839564</c:v>
                </c:pt>
                <c:pt idx="812">
                  <c:v>11970933.75881305</c:v>
                </c:pt>
                <c:pt idx="813">
                  <c:v>11970933.75852661</c:v>
                </c:pt>
                <c:pt idx="814">
                  <c:v>11970933.75852755</c:v>
                </c:pt>
                <c:pt idx="815">
                  <c:v>11970933.75841904</c:v>
                </c:pt>
                <c:pt idx="816">
                  <c:v>11970933.75838107</c:v>
                </c:pt>
                <c:pt idx="817">
                  <c:v>11970933.75828429</c:v>
                </c:pt>
                <c:pt idx="818">
                  <c:v>11970933.75820147</c:v>
                </c:pt>
                <c:pt idx="819">
                  <c:v>11970933.75832475</c:v>
                </c:pt>
                <c:pt idx="820">
                  <c:v>11970933.75828708</c:v>
                </c:pt>
                <c:pt idx="821">
                  <c:v>11970933.75852674</c:v>
                </c:pt>
                <c:pt idx="822">
                  <c:v>11970933.75843855</c:v>
                </c:pt>
                <c:pt idx="823">
                  <c:v>11970933.7583494</c:v>
                </c:pt>
                <c:pt idx="824">
                  <c:v>11970933.75831117</c:v>
                </c:pt>
                <c:pt idx="825">
                  <c:v>11970933.75820274</c:v>
                </c:pt>
                <c:pt idx="826">
                  <c:v>11970933.7581296</c:v>
                </c:pt>
                <c:pt idx="827">
                  <c:v>11970933.7580003</c:v>
                </c:pt>
                <c:pt idx="828">
                  <c:v>11970933.75796573</c:v>
                </c:pt>
                <c:pt idx="829">
                  <c:v>11970933.75791628</c:v>
                </c:pt>
                <c:pt idx="830">
                  <c:v>11970933.75802126</c:v>
                </c:pt>
                <c:pt idx="831">
                  <c:v>11970933.75782742</c:v>
                </c:pt>
                <c:pt idx="832">
                  <c:v>11970933.75795718</c:v>
                </c:pt>
                <c:pt idx="833">
                  <c:v>11970933.75778594</c:v>
                </c:pt>
                <c:pt idx="834">
                  <c:v>11970933.75790634</c:v>
                </c:pt>
                <c:pt idx="835">
                  <c:v>11970933.75782595</c:v>
                </c:pt>
                <c:pt idx="836">
                  <c:v>11970933.75787306</c:v>
                </c:pt>
                <c:pt idx="837">
                  <c:v>11970933.75774452</c:v>
                </c:pt>
                <c:pt idx="838">
                  <c:v>11970933.75777501</c:v>
                </c:pt>
                <c:pt idx="839">
                  <c:v>11970933.75759921</c:v>
                </c:pt>
                <c:pt idx="840">
                  <c:v>11970933.75764669</c:v>
                </c:pt>
                <c:pt idx="841">
                  <c:v>11970933.75771247</c:v>
                </c:pt>
                <c:pt idx="842">
                  <c:v>11970933.75766562</c:v>
                </c:pt>
                <c:pt idx="843">
                  <c:v>11970933.75759496</c:v>
                </c:pt>
                <c:pt idx="844">
                  <c:v>11970933.75769886</c:v>
                </c:pt>
                <c:pt idx="845">
                  <c:v>11970933.75755597</c:v>
                </c:pt>
                <c:pt idx="846">
                  <c:v>11970933.7577337</c:v>
                </c:pt>
                <c:pt idx="847">
                  <c:v>11970933.75754774</c:v>
                </c:pt>
                <c:pt idx="848">
                  <c:v>11970933.75759955</c:v>
                </c:pt>
                <c:pt idx="849">
                  <c:v>11970933.75756034</c:v>
                </c:pt>
                <c:pt idx="850">
                  <c:v>11970933.75759174</c:v>
                </c:pt>
                <c:pt idx="851">
                  <c:v>11970933.75769676</c:v>
                </c:pt>
                <c:pt idx="852">
                  <c:v>11970933.75746606</c:v>
                </c:pt>
                <c:pt idx="853">
                  <c:v>11970933.75757968</c:v>
                </c:pt>
                <c:pt idx="854">
                  <c:v>11970933.75743983</c:v>
                </c:pt>
                <c:pt idx="855">
                  <c:v>11970933.7576184</c:v>
                </c:pt>
                <c:pt idx="856">
                  <c:v>11970933.75740007</c:v>
                </c:pt>
                <c:pt idx="857">
                  <c:v>11970933.75743175</c:v>
                </c:pt>
                <c:pt idx="858">
                  <c:v>11970933.7574088</c:v>
                </c:pt>
                <c:pt idx="859">
                  <c:v>11970933.75759544</c:v>
                </c:pt>
                <c:pt idx="860">
                  <c:v>11970933.75752234</c:v>
                </c:pt>
                <c:pt idx="861">
                  <c:v>11970933.75739197</c:v>
                </c:pt>
                <c:pt idx="862">
                  <c:v>11970933.75744154</c:v>
                </c:pt>
                <c:pt idx="863">
                  <c:v>11970933.75756979</c:v>
                </c:pt>
                <c:pt idx="864">
                  <c:v>11970933.75747953</c:v>
                </c:pt>
                <c:pt idx="865">
                  <c:v>11970933.75742026</c:v>
                </c:pt>
                <c:pt idx="866">
                  <c:v>11970933.7574202</c:v>
                </c:pt>
                <c:pt idx="867">
                  <c:v>11970933.75769914</c:v>
                </c:pt>
                <c:pt idx="868">
                  <c:v>11970933.75752623</c:v>
                </c:pt>
                <c:pt idx="869">
                  <c:v>11970933.75745991</c:v>
                </c:pt>
                <c:pt idx="870">
                  <c:v>11970933.75742879</c:v>
                </c:pt>
                <c:pt idx="871">
                  <c:v>11970933.75750928</c:v>
                </c:pt>
                <c:pt idx="872">
                  <c:v>11970933.75739849</c:v>
                </c:pt>
                <c:pt idx="873">
                  <c:v>11970933.75737309</c:v>
                </c:pt>
                <c:pt idx="874">
                  <c:v>11970933.75741445</c:v>
                </c:pt>
                <c:pt idx="875">
                  <c:v>11970933.75732386</c:v>
                </c:pt>
                <c:pt idx="876">
                  <c:v>11970933.75736682</c:v>
                </c:pt>
                <c:pt idx="877">
                  <c:v>11970933.75731149</c:v>
                </c:pt>
                <c:pt idx="878">
                  <c:v>11970933.75733856</c:v>
                </c:pt>
                <c:pt idx="879">
                  <c:v>11970933.75732671</c:v>
                </c:pt>
                <c:pt idx="880">
                  <c:v>11970933.75728266</c:v>
                </c:pt>
                <c:pt idx="881">
                  <c:v>11970933.7573074</c:v>
                </c:pt>
                <c:pt idx="882">
                  <c:v>11970933.75732449</c:v>
                </c:pt>
                <c:pt idx="883">
                  <c:v>11970933.75728314</c:v>
                </c:pt>
                <c:pt idx="884">
                  <c:v>11970933.75731264</c:v>
                </c:pt>
                <c:pt idx="885">
                  <c:v>11970933.75732101</c:v>
                </c:pt>
                <c:pt idx="886">
                  <c:v>11970933.75733063</c:v>
                </c:pt>
                <c:pt idx="887">
                  <c:v>11970933.75730867</c:v>
                </c:pt>
                <c:pt idx="888">
                  <c:v>11970933.75729</c:v>
                </c:pt>
                <c:pt idx="889">
                  <c:v>11970933.75721526</c:v>
                </c:pt>
                <c:pt idx="890">
                  <c:v>11970933.75718032</c:v>
                </c:pt>
                <c:pt idx="891">
                  <c:v>11970933.75720106</c:v>
                </c:pt>
                <c:pt idx="892">
                  <c:v>11970933.75708873</c:v>
                </c:pt>
                <c:pt idx="893">
                  <c:v>11970933.75709162</c:v>
                </c:pt>
                <c:pt idx="894">
                  <c:v>11970933.75708613</c:v>
                </c:pt>
                <c:pt idx="895">
                  <c:v>11970933.75709929</c:v>
                </c:pt>
                <c:pt idx="896">
                  <c:v>11970933.75707204</c:v>
                </c:pt>
                <c:pt idx="897">
                  <c:v>11970933.75708618</c:v>
                </c:pt>
                <c:pt idx="898">
                  <c:v>11970933.75709571</c:v>
                </c:pt>
                <c:pt idx="899">
                  <c:v>11970933.75710286</c:v>
                </c:pt>
                <c:pt idx="900">
                  <c:v>11970933.75707983</c:v>
                </c:pt>
                <c:pt idx="901">
                  <c:v>11970933.7570826</c:v>
                </c:pt>
                <c:pt idx="902">
                  <c:v>11970933.75708992</c:v>
                </c:pt>
                <c:pt idx="903">
                  <c:v>11970933.75708838</c:v>
                </c:pt>
                <c:pt idx="904">
                  <c:v>11970933.75711963</c:v>
                </c:pt>
                <c:pt idx="905">
                  <c:v>11970933.75710076</c:v>
                </c:pt>
                <c:pt idx="906">
                  <c:v>11970933.75709767</c:v>
                </c:pt>
                <c:pt idx="907">
                  <c:v>11970933.7570834</c:v>
                </c:pt>
                <c:pt idx="908">
                  <c:v>11970933.75715449</c:v>
                </c:pt>
                <c:pt idx="909">
                  <c:v>11970933.75708463</c:v>
                </c:pt>
                <c:pt idx="910">
                  <c:v>11970933.75708103</c:v>
                </c:pt>
                <c:pt idx="911">
                  <c:v>11970933.75706153</c:v>
                </c:pt>
                <c:pt idx="912">
                  <c:v>11970933.75707822</c:v>
                </c:pt>
                <c:pt idx="913">
                  <c:v>11970933.75708252</c:v>
                </c:pt>
                <c:pt idx="914">
                  <c:v>11970933.75711917</c:v>
                </c:pt>
                <c:pt idx="915">
                  <c:v>11970933.75705983</c:v>
                </c:pt>
                <c:pt idx="916">
                  <c:v>11970933.75707923</c:v>
                </c:pt>
                <c:pt idx="917">
                  <c:v>11970933.75706806</c:v>
                </c:pt>
                <c:pt idx="918">
                  <c:v>11970933.75707406</c:v>
                </c:pt>
                <c:pt idx="919">
                  <c:v>11970933.75705962</c:v>
                </c:pt>
                <c:pt idx="920">
                  <c:v>11970933.75710251</c:v>
                </c:pt>
                <c:pt idx="921">
                  <c:v>11970933.75706843</c:v>
                </c:pt>
                <c:pt idx="922">
                  <c:v>11970933.75708372</c:v>
                </c:pt>
                <c:pt idx="923">
                  <c:v>11970933.75707826</c:v>
                </c:pt>
                <c:pt idx="924">
                  <c:v>11970933.75706705</c:v>
                </c:pt>
                <c:pt idx="925">
                  <c:v>11970933.75705551</c:v>
                </c:pt>
                <c:pt idx="926">
                  <c:v>11970933.75706039</c:v>
                </c:pt>
                <c:pt idx="927">
                  <c:v>11970933.75704477</c:v>
                </c:pt>
                <c:pt idx="928">
                  <c:v>11970933.75703571</c:v>
                </c:pt>
                <c:pt idx="929">
                  <c:v>11970933.75703934</c:v>
                </c:pt>
                <c:pt idx="930">
                  <c:v>11970933.75704072</c:v>
                </c:pt>
                <c:pt idx="931">
                  <c:v>11970933.75706948</c:v>
                </c:pt>
                <c:pt idx="932">
                  <c:v>11970933.75704316</c:v>
                </c:pt>
                <c:pt idx="933">
                  <c:v>11970933.75702954</c:v>
                </c:pt>
                <c:pt idx="934">
                  <c:v>11970933.75703068</c:v>
                </c:pt>
                <c:pt idx="935">
                  <c:v>11970933.75701945</c:v>
                </c:pt>
                <c:pt idx="936">
                  <c:v>11970933.75702692</c:v>
                </c:pt>
                <c:pt idx="937">
                  <c:v>11970933.75702693</c:v>
                </c:pt>
                <c:pt idx="938">
                  <c:v>11970933.7570178</c:v>
                </c:pt>
                <c:pt idx="939">
                  <c:v>11970933.75703637</c:v>
                </c:pt>
                <c:pt idx="940">
                  <c:v>11970933.75702071</c:v>
                </c:pt>
                <c:pt idx="941">
                  <c:v>11970933.75700279</c:v>
                </c:pt>
                <c:pt idx="942">
                  <c:v>11970933.7570088</c:v>
                </c:pt>
                <c:pt idx="943">
                  <c:v>11970933.75700361</c:v>
                </c:pt>
                <c:pt idx="944">
                  <c:v>11970933.75701032</c:v>
                </c:pt>
                <c:pt idx="945">
                  <c:v>11970933.75699901</c:v>
                </c:pt>
                <c:pt idx="946">
                  <c:v>11970933.7569975</c:v>
                </c:pt>
                <c:pt idx="947">
                  <c:v>11970933.75699619</c:v>
                </c:pt>
                <c:pt idx="948">
                  <c:v>11970933.75699672</c:v>
                </c:pt>
                <c:pt idx="949">
                  <c:v>11970933.75699944</c:v>
                </c:pt>
                <c:pt idx="950">
                  <c:v>11970933.75700316</c:v>
                </c:pt>
                <c:pt idx="951">
                  <c:v>11970933.75700314</c:v>
                </c:pt>
                <c:pt idx="952">
                  <c:v>11970933.75699823</c:v>
                </c:pt>
                <c:pt idx="953">
                  <c:v>11970933.75699662</c:v>
                </c:pt>
                <c:pt idx="954">
                  <c:v>11970933.75699237</c:v>
                </c:pt>
                <c:pt idx="955">
                  <c:v>11970933.75699784</c:v>
                </c:pt>
                <c:pt idx="956">
                  <c:v>11970933.75699398</c:v>
                </c:pt>
                <c:pt idx="957">
                  <c:v>11970933.7570018</c:v>
                </c:pt>
                <c:pt idx="958">
                  <c:v>11970933.75699712</c:v>
                </c:pt>
                <c:pt idx="959">
                  <c:v>11970933.75699783</c:v>
                </c:pt>
                <c:pt idx="960">
                  <c:v>11970933.75699289</c:v>
                </c:pt>
                <c:pt idx="961">
                  <c:v>11970933.75700435</c:v>
                </c:pt>
                <c:pt idx="962">
                  <c:v>11970933.75699033</c:v>
                </c:pt>
                <c:pt idx="963">
                  <c:v>11970933.75699655</c:v>
                </c:pt>
                <c:pt idx="964">
                  <c:v>11970933.75699342</c:v>
                </c:pt>
                <c:pt idx="965">
                  <c:v>11970933.75699658</c:v>
                </c:pt>
                <c:pt idx="966">
                  <c:v>11970933.7569936</c:v>
                </c:pt>
                <c:pt idx="967">
                  <c:v>11970933.75700124</c:v>
                </c:pt>
                <c:pt idx="968">
                  <c:v>11970933.75699779</c:v>
                </c:pt>
                <c:pt idx="969">
                  <c:v>11970933.7569989</c:v>
                </c:pt>
                <c:pt idx="970">
                  <c:v>11970933.75699052</c:v>
                </c:pt>
                <c:pt idx="971">
                  <c:v>11970933.75699334</c:v>
                </c:pt>
                <c:pt idx="972">
                  <c:v>11970933.75698896</c:v>
                </c:pt>
                <c:pt idx="973">
                  <c:v>11970933.7569898</c:v>
                </c:pt>
                <c:pt idx="974">
                  <c:v>11970933.75698517</c:v>
                </c:pt>
                <c:pt idx="975">
                  <c:v>11970933.75698614</c:v>
                </c:pt>
                <c:pt idx="976">
                  <c:v>11970933.75698617</c:v>
                </c:pt>
                <c:pt idx="977">
                  <c:v>11970933.756985</c:v>
                </c:pt>
                <c:pt idx="978">
                  <c:v>11970933.75698559</c:v>
                </c:pt>
                <c:pt idx="979">
                  <c:v>11970933.75698361</c:v>
                </c:pt>
                <c:pt idx="980">
                  <c:v>11970933.75698257</c:v>
                </c:pt>
                <c:pt idx="981">
                  <c:v>11970933.75698198</c:v>
                </c:pt>
                <c:pt idx="982">
                  <c:v>11970933.75697903</c:v>
                </c:pt>
                <c:pt idx="983">
                  <c:v>11970933.7569773</c:v>
                </c:pt>
                <c:pt idx="984">
                  <c:v>11970933.75698015</c:v>
                </c:pt>
                <c:pt idx="985">
                  <c:v>11970933.75697676</c:v>
                </c:pt>
                <c:pt idx="986">
                  <c:v>11970933.75697615</c:v>
                </c:pt>
                <c:pt idx="987">
                  <c:v>11970933.75697478</c:v>
                </c:pt>
                <c:pt idx="988">
                  <c:v>11970933.75697537</c:v>
                </c:pt>
                <c:pt idx="989">
                  <c:v>11970933.75697414</c:v>
                </c:pt>
                <c:pt idx="990">
                  <c:v>11970933.75697587</c:v>
                </c:pt>
                <c:pt idx="991">
                  <c:v>11970933.75697476</c:v>
                </c:pt>
                <c:pt idx="992">
                  <c:v>11970933.75697485</c:v>
                </c:pt>
                <c:pt idx="993">
                  <c:v>11970933.75697334</c:v>
                </c:pt>
                <c:pt idx="994">
                  <c:v>11970933.75697267</c:v>
                </c:pt>
                <c:pt idx="995">
                  <c:v>11970933.75697207</c:v>
                </c:pt>
                <c:pt idx="996">
                  <c:v>11970933.75697308</c:v>
                </c:pt>
                <c:pt idx="997">
                  <c:v>11970933.75697336</c:v>
                </c:pt>
                <c:pt idx="998">
                  <c:v>11970933.75697275</c:v>
                </c:pt>
                <c:pt idx="999">
                  <c:v>11970933.75697279</c:v>
                </c:pt>
                <c:pt idx="1000">
                  <c:v>11970933.75697311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529381.8456155431</c:v>
                </c:pt>
                <c:pt idx="27">
                  <c:v>538581.9887196537</c:v>
                </c:pt>
                <c:pt idx="28">
                  <c:v>548545.295731829</c:v>
                </c:pt>
                <c:pt idx="29">
                  <c:v>549600.4759818587</c:v>
                </c:pt>
                <c:pt idx="30">
                  <c:v>550336.9430445711</c:v>
                </c:pt>
                <c:pt idx="31">
                  <c:v>554390.4191818479</c:v>
                </c:pt>
                <c:pt idx="32">
                  <c:v>555055.4442832953</c:v>
                </c:pt>
                <c:pt idx="33">
                  <c:v>558879.3530246945</c:v>
                </c:pt>
                <c:pt idx="34">
                  <c:v>559477.9998975672</c:v>
                </c:pt>
                <c:pt idx="35">
                  <c:v>563524.4463038885</c:v>
                </c:pt>
                <c:pt idx="36">
                  <c:v>564051.1141183827</c:v>
                </c:pt>
                <c:pt idx="37">
                  <c:v>568512.9621163583</c:v>
                </c:pt>
                <c:pt idx="38">
                  <c:v>568963.8584317127</c:v>
                </c:pt>
                <c:pt idx="39">
                  <c:v>573963.0202249137</c:v>
                </c:pt>
                <c:pt idx="40">
                  <c:v>574336.5799650685</c:v>
                </c:pt>
                <c:pt idx="41">
                  <c:v>579961.1485359005</c:v>
                </c:pt>
                <c:pt idx="42">
                  <c:v>580254.9893669662</c:v>
                </c:pt>
                <c:pt idx="43">
                  <c:v>586558.7230572043</c:v>
                </c:pt>
                <c:pt idx="44">
                  <c:v>586771.5983231398</c:v>
                </c:pt>
                <c:pt idx="45">
                  <c:v>593797.1717636097</c:v>
                </c:pt>
                <c:pt idx="46">
                  <c:v>593930.0563632353</c:v>
                </c:pt>
                <c:pt idx="47">
                  <c:v>601702.9573747192</c:v>
                </c:pt>
                <c:pt idx="48">
                  <c:v>601752.7334317715</c:v>
                </c:pt>
                <c:pt idx="49">
                  <c:v>610263.3388136146</c:v>
                </c:pt>
                <c:pt idx="50">
                  <c:v>612605.8212982852</c:v>
                </c:pt>
                <c:pt idx="51">
                  <c:v>628237.4603556289</c:v>
                </c:pt>
                <c:pt idx="52">
                  <c:v>640723.1987224187</c:v>
                </c:pt>
                <c:pt idx="53">
                  <c:v>652859.8186981376</c:v>
                </c:pt>
                <c:pt idx="54">
                  <c:v>659729.6071076239</c:v>
                </c:pt>
                <c:pt idx="55">
                  <c:v>663245.1029284394</c:v>
                </c:pt>
                <c:pt idx="56">
                  <c:v>663936.067605179</c:v>
                </c:pt>
                <c:pt idx="57">
                  <c:v>670808.4749550852</c:v>
                </c:pt>
                <c:pt idx="58">
                  <c:v>671408.0309967666</c:v>
                </c:pt>
                <c:pt idx="59">
                  <c:v>678481.2312857722</c:v>
                </c:pt>
                <c:pt idx="60">
                  <c:v>678991.7492447408</c:v>
                </c:pt>
                <c:pt idx="61">
                  <c:v>686418.8987805896</c:v>
                </c:pt>
                <c:pt idx="62">
                  <c:v>690647.369697851</c:v>
                </c:pt>
                <c:pt idx="63">
                  <c:v>690959.6125870333</c:v>
                </c:pt>
                <c:pt idx="64">
                  <c:v>697882.7485460956</c:v>
                </c:pt>
                <c:pt idx="65">
                  <c:v>698100.2859523145</c:v>
                </c:pt>
                <c:pt idx="66">
                  <c:v>706254.6109458909</c:v>
                </c:pt>
                <c:pt idx="67">
                  <c:v>714735.8490780572</c:v>
                </c:pt>
                <c:pt idx="68">
                  <c:v>718437.0824633338</c:v>
                </c:pt>
                <c:pt idx="69">
                  <c:v>718428.977938181</c:v>
                </c:pt>
                <c:pt idx="70">
                  <c:v>726231.9066439287</c:v>
                </c:pt>
                <c:pt idx="71">
                  <c:v>734378.6166398936</c:v>
                </c:pt>
                <c:pt idx="72">
                  <c:v>737347.2616227632</c:v>
                </c:pt>
                <c:pt idx="73">
                  <c:v>737115.9949141156</c:v>
                </c:pt>
                <c:pt idx="74">
                  <c:v>744689.7940884719</c:v>
                </c:pt>
                <c:pt idx="75">
                  <c:v>751630.8045340406</c:v>
                </c:pt>
                <c:pt idx="76">
                  <c:v>767163.2542575782</c:v>
                </c:pt>
                <c:pt idx="77">
                  <c:v>779175.3839061614</c:v>
                </c:pt>
                <c:pt idx="78">
                  <c:v>791222.9512070629</c:v>
                </c:pt>
                <c:pt idx="79">
                  <c:v>804888.0014808916</c:v>
                </c:pt>
                <c:pt idx="80">
                  <c:v>808651.0674534945</c:v>
                </c:pt>
                <c:pt idx="81">
                  <c:v>807873.8660013073</c:v>
                </c:pt>
                <c:pt idx="82">
                  <c:v>811044.9062248607</c:v>
                </c:pt>
                <c:pt idx="83">
                  <c:v>810245.6427688482</c:v>
                </c:pt>
                <c:pt idx="84">
                  <c:v>817372.4069263187</c:v>
                </c:pt>
                <c:pt idx="85">
                  <c:v>824390.7186471431</c:v>
                </c:pt>
                <c:pt idx="86">
                  <c:v>826529.0753423407</c:v>
                </c:pt>
                <c:pt idx="87">
                  <c:v>827076.2790026757</c:v>
                </c:pt>
                <c:pt idx="88">
                  <c:v>835414.1197521583</c:v>
                </c:pt>
                <c:pt idx="89">
                  <c:v>837908.0302521723</c:v>
                </c:pt>
                <c:pt idx="90">
                  <c:v>837482.3505862621</c:v>
                </c:pt>
                <c:pt idx="91">
                  <c:v>846250.9350922889</c:v>
                </c:pt>
                <c:pt idx="92">
                  <c:v>856297.3000708788</c:v>
                </c:pt>
                <c:pt idx="93">
                  <c:v>866441.0422086865</c:v>
                </c:pt>
                <c:pt idx="94">
                  <c:v>870729.2353618768</c:v>
                </c:pt>
                <c:pt idx="95">
                  <c:v>870768.2329323704</c:v>
                </c:pt>
                <c:pt idx="96">
                  <c:v>883860.995269074</c:v>
                </c:pt>
                <c:pt idx="97">
                  <c:v>887602.0196581091</c:v>
                </c:pt>
                <c:pt idx="98">
                  <c:v>887735.1366797327</c:v>
                </c:pt>
                <c:pt idx="99">
                  <c:v>892355.2222816475</c:v>
                </c:pt>
                <c:pt idx="100">
                  <c:v>892973.7147060473</c:v>
                </c:pt>
                <c:pt idx="101">
                  <c:v>909197.2628797811</c:v>
                </c:pt>
                <c:pt idx="102">
                  <c:v>920928.1498109439</c:v>
                </c:pt>
                <c:pt idx="103">
                  <c:v>933989.6614858087</c:v>
                </c:pt>
                <c:pt idx="104">
                  <c:v>944165.5082386743</c:v>
                </c:pt>
                <c:pt idx="105">
                  <c:v>951406.1069929845</c:v>
                </c:pt>
                <c:pt idx="106">
                  <c:v>951201.0335641779</c:v>
                </c:pt>
                <c:pt idx="107">
                  <c:v>954832.7240771769</c:v>
                </c:pt>
                <c:pt idx="108">
                  <c:v>954962.0312901476</c:v>
                </c:pt>
                <c:pt idx="109">
                  <c:v>960558.8713810351</c:v>
                </c:pt>
                <c:pt idx="110">
                  <c:v>960863.6222175898</c:v>
                </c:pt>
                <c:pt idx="111">
                  <c:v>972988.1043900315</c:v>
                </c:pt>
                <c:pt idx="112">
                  <c:v>979431.328747551</c:v>
                </c:pt>
                <c:pt idx="113">
                  <c:v>979850.8389315057</c:v>
                </c:pt>
                <c:pt idx="114">
                  <c:v>990634.1388738552</c:v>
                </c:pt>
                <c:pt idx="115">
                  <c:v>993819.6936424368</c:v>
                </c:pt>
                <c:pt idx="116">
                  <c:v>994391.7918614915</c:v>
                </c:pt>
                <c:pt idx="117">
                  <c:v>1009015.650459217</c:v>
                </c:pt>
                <c:pt idx="118">
                  <c:v>1019452.011958075</c:v>
                </c:pt>
                <c:pt idx="119">
                  <c:v>1025504.733025499</c:v>
                </c:pt>
                <c:pt idx="120">
                  <c:v>1027337.083744361</c:v>
                </c:pt>
                <c:pt idx="121">
                  <c:v>1027139.025596711</c:v>
                </c:pt>
                <c:pt idx="122">
                  <c:v>1039673.856595925</c:v>
                </c:pt>
                <c:pt idx="123">
                  <c:v>1048181.653320229</c:v>
                </c:pt>
                <c:pt idx="124">
                  <c:v>1057549.928692763</c:v>
                </c:pt>
                <c:pt idx="125">
                  <c:v>1059089.134754998</c:v>
                </c:pt>
                <c:pt idx="126">
                  <c:v>1059179.268989809</c:v>
                </c:pt>
                <c:pt idx="127">
                  <c:v>1072787.157890504</c:v>
                </c:pt>
                <c:pt idx="128">
                  <c:v>1084799.017491907</c:v>
                </c:pt>
                <c:pt idx="129">
                  <c:v>1101033.521909193</c:v>
                </c:pt>
                <c:pt idx="130">
                  <c:v>1106312.555541835</c:v>
                </c:pt>
                <c:pt idx="131">
                  <c:v>1105913.098050935</c:v>
                </c:pt>
                <c:pt idx="132">
                  <c:v>1109822.303112703</c:v>
                </c:pt>
                <c:pt idx="133">
                  <c:v>1109442.454839194</c:v>
                </c:pt>
                <c:pt idx="134">
                  <c:v>1114410.867088039</c:v>
                </c:pt>
                <c:pt idx="135">
                  <c:v>1114133.387427046</c:v>
                </c:pt>
                <c:pt idx="136">
                  <c:v>1126368.224917853</c:v>
                </c:pt>
                <c:pt idx="137">
                  <c:v>1131342.592009552</c:v>
                </c:pt>
                <c:pt idx="138">
                  <c:v>1130780.164751627</c:v>
                </c:pt>
                <c:pt idx="139">
                  <c:v>1142403.525288034</c:v>
                </c:pt>
                <c:pt idx="140">
                  <c:v>1151753.022938322</c:v>
                </c:pt>
                <c:pt idx="141">
                  <c:v>1160936.148375313</c:v>
                </c:pt>
                <c:pt idx="142">
                  <c:v>1172028.664426742</c:v>
                </c:pt>
                <c:pt idx="143">
                  <c:v>1183523.322571475</c:v>
                </c:pt>
                <c:pt idx="144">
                  <c:v>1190319.133330505</c:v>
                </c:pt>
                <c:pt idx="145">
                  <c:v>1190015.027270687</c:v>
                </c:pt>
                <c:pt idx="146">
                  <c:v>1194180.55378823</c:v>
                </c:pt>
                <c:pt idx="147">
                  <c:v>1194168.697165566</c:v>
                </c:pt>
                <c:pt idx="148">
                  <c:v>1207364.497287777</c:v>
                </c:pt>
                <c:pt idx="149">
                  <c:v>1215226.509703904</c:v>
                </c:pt>
                <c:pt idx="150">
                  <c:v>1220526.080732391</c:v>
                </c:pt>
                <c:pt idx="151">
                  <c:v>1221110.660689441</c:v>
                </c:pt>
                <c:pt idx="152">
                  <c:v>1235146.18646437</c:v>
                </c:pt>
                <c:pt idx="153">
                  <c:v>1247770.108612402</c:v>
                </c:pt>
                <c:pt idx="154">
                  <c:v>1257575.806072067</c:v>
                </c:pt>
                <c:pt idx="155">
                  <c:v>1263911.672654317</c:v>
                </c:pt>
                <c:pt idx="156">
                  <c:v>1263898.635814929</c:v>
                </c:pt>
                <c:pt idx="157">
                  <c:v>1269969.186532691</c:v>
                </c:pt>
                <c:pt idx="158">
                  <c:v>1270056.749673767</c:v>
                </c:pt>
                <c:pt idx="159">
                  <c:v>1272370.251959746</c:v>
                </c:pt>
                <c:pt idx="160">
                  <c:v>1272094.984783045</c:v>
                </c:pt>
                <c:pt idx="161">
                  <c:v>1285948.271842579</c:v>
                </c:pt>
                <c:pt idx="162">
                  <c:v>1292303.294274173</c:v>
                </c:pt>
                <c:pt idx="163">
                  <c:v>1292229.692021336</c:v>
                </c:pt>
                <c:pt idx="164">
                  <c:v>1304428.855054354</c:v>
                </c:pt>
                <c:pt idx="165">
                  <c:v>1313141.533498641</c:v>
                </c:pt>
                <c:pt idx="166">
                  <c:v>1322589.033148758</c:v>
                </c:pt>
                <c:pt idx="167">
                  <c:v>1335495.742018946</c:v>
                </c:pt>
                <c:pt idx="168">
                  <c:v>1345756.559010527</c:v>
                </c:pt>
                <c:pt idx="169">
                  <c:v>1350419.856580753</c:v>
                </c:pt>
                <c:pt idx="170">
                  <c:v>1349841.455453579</c:v>
                </c:pt>
                <c:pt idx="171">
                  <c:v>1356765.24819963</c:v>
                </c:pt>
                <c:pt idx="172">
                  <c:v>1358528.103384543</c:v>
                </c:pt>
                <c:pt idx="173">
                  <c:v>1358763.922818387</c:v>
                </c:pt>
                <c:pt idx="174">
                  <c:v>1371405.057122141</c:v>
                </c:pt>
                <c:pt idx="175">
                  <c:v>1376436.686178229</c:v>
                </c:pt>
                <c:pt idx="176">
                  <c:v>1375266.302385292</c:v>
                </c:pt>
                <c:pt idx="177">
                  <c:v>1385091.79648898</c:v>
                </c:pt>
                <c:pt idx="178">
                  <c:v>1394527.656665961</c:v>
                </c:pt>
                <c:pt idx="179">
                  <c:v>1410919.253040867</c:v>
                </c:pt>
                <c:pt idx="180">
                  <c:v>1416221.058313249</c:v>
                </c:pt>
                <c:pt idx="181">
                  <c:v>1415751.354651604</c:v>
                </c:pt>
                <c:pt idx="182">
                  <c:v>1419163.457323283</c:v>
                </c:pt>
                <c:pt idx="183">
                  <c:v>1418438.256713904</c:v>
                </c:pt>
                <c:pt idx="184">
                  <c:v>1422881.13464404</c:v>
                </c:pt>
                <c:pt idx="185">
                  <c:v>1423112.382982489</c:v>
                </c:pt>
                <c:pt idx="186">
                  <c:v>1434096.069836236</c:v>
                </c:pt>
                <c:pt idx="187">
                  <c:v>1439185.166020903</c:v>
                </c:pt>
                <c:pt idx="188">
                  <c:v>1438834.113144309</c:v>
                </c:pt>
                <c:pt idx="189">
                  <c:v>1449349.792202207</c:v>
                </c:pt>
                <c:pt idx="190">
                  <c:v>1457733.406528357</c:v>
                </c:pt>
                <c:pt idx="191">
                  <c:v>1465671.588492305</c:v>
                </c:pt>
                <c:pt idx="192">
                  <c:v>1475751.886720354</c:v>
                </c:pt>
                <c:pt idx="193">
                  <c:v>1486644.647398527</c:v>
                </c:pt>
                <c:pt idx="194">
                  <c:v>1493515.44588454</c:v>
                </c:pt>
                <c:pt idx="195">
                  <c:v>1492794.784846199</c:v>
                </c:pt>
                <c:pt idx="196">
                  <c:v>1499517.116198588</c:v>
                </c:pt>
                <c:pt idx="197">
                  <c:v>1499208.292115605</c:v>
                </c:pt>
                <c:pt idx="198">
                  <c:v>1503989.918031835</c:v>
                </c:pt>
                <c:pt idx="199">
                  <c:v>1503891.687371462</c:v>
                </c:pt>
                <c:pt idx="200">
                  <c:v>1515100.868074936</c:v>
                </c:pt>
                <c:pt idx="201">
                  <c:v>1519040.05099484</c:v>
                </c:pt>
                <c:pt idx="202">
                  <c:v>1519937.284815764</c:v>
                </c:pt>
                <c:pt idx="203">
                  <c:v>1534444.958755781</c:v>
                </c:pt>
                <c:pt idx="204">
                  <c:v>1539608.083806071</c:v>
                </c:pt>
                <c:pt idx="205">
                  <c:v>1544293.691896118</c:v>
                </c:pt>
                <c:pt idx="206">
                  <c:v>1544404.216688321</c:v>
                </c:pt>
                <c:pt idx="207">
                  <c:v>1546301.185087591</c:v>
                </c:pt>
                <c:pt idx="208">
                  <c:v>1546582.116847098</c:v>
                </c:pt>
                <c:pt idx="209">
                  <c:v>1545802.777671132</c:v>
                </c:pt>
                <c:pt idx="210">
                  <c:v>1545841.874554854</c:v>
                </c:pt>
                <c:pt idx="211">
                  <c:v>1557145.113035489</c:v>
                </c:pt>
                <c:pt idx="212">
                  <c:v>1561843.271304609</c:v>
                </c:pt>
                <c:pt idx="213">
                  <c:v>1561785.308528922</c:v>
                </c:pt>
                <c:pt idx="214">
                  <c:v>1571788.14861753</c:v>
                </c:pt>
                <c:pt idx="215">
                  <c:v>1578974.332326833</c:v>
                </c:pt>
                <c:pt idx="216">
                  <c:v>1587323.57881181</c:v>
                </c:pt>
                <c:pt idx="217">
                  <c:v>1598314.578495213</c:v>
                </c:pt>
                <c:pt idx="218">
                  <c:v>1606390.590945116</c:v>
                </c:pt>
                <c:pt idx="219">
                  <c:v>1608385.681171957</c:v>
                </c:pt>
                <c:pt idx="220">
                  <c:v>1607344.273933077</c:v>
                </c:pt>
                <c:pt idx="221">
                  <c:v>1610497.028368551</c:v>
                </c:pt>
                <c:pt idx="222">
                  <c:v>1610415.124428187</c:v>
                </c:pt>
                <c:pt idx="223">
                  <c:v>1615664.987243571</c:v>
                </c:pt>
                <c:pt idx="224">
                  <c:v>1614651.315695503</c:v>
                </c:pt>
                <c:pt idx="225">
                  <c:v>1622966.751937248</c:v>
                </c:pt>
                <c:pt idx="226">
                  <c:v>1627872.230110333</c:v>
                </c:pt>
                <c:pt idx="227">
                  <c:v>1626411.448438822</c:v>
                </c:pt>
                <c:pt idx="228">
                  <c:v>1629872.556277416</c:v>
                </c:pt>
                <c:pt idx="229">
                  <c:v>1644193.122639873</c:v>
                </c:pt>
                <c:pt idx="230">
                  <c:v>1647178.986485085</c:v>
                </c:pt>
                <c:pt idx="231">
                  <c:v>1647921.663059067</c:v>
                </c:pt>
                <c:pt idx="232">
                  <c:v>1649092.52789456</c:v>
                </c:pt>
                <c:pt idx="233">
                  <c:v>1649197.775163478</c:v>
                </c:pt>
                <c:pt idx="234">
                  <c:v>1652631.312744767</c:v>
                </c:pt>
                <c:pt idx="235">
                  <c:v>1652504.379664172</c:v>
                </c:pt>
                <c:pt idx="236">
                  <c:v>1658024.279851361</c:v>
                </c:pt>
                <c:pt idx="237">
                  <c:v>1660256.311092582</c:v>
                </c:pt>
                <c:pt idx="238">
                  <c:v>1659701.835395209</c:v>
                </c:pt>
                <c:pt idx="239">
                  <c:v>1664596.283122838</c:v>
                </c:pt>
                <c:pt idx="240">
                  <c:v>1668156.835482349</c:v>
                </c:pt>
                <c:pt idx="241">
                  <c:v>1668470.013296233</c:v>
                </c:pt>
                <c:pt idx="242">
                  <c:v>1670127.389446197</c:v>
                </c:pt>
                <c:pt idx="243">
                  <c:v>1673927.75616213</c:v>
                </c:pt>
                <c:pt idx="244">
                  <c:v>1678283.092838279</c:v>
                </c:pt>
                <c:pt idx="245">
                  <c:v>1677051.818661449</c:v>
                </c:pt>
                <c:pt idx="246">
                  <c:v>1682775.858619473</c:v>
                </c:pt>
                <c:pt idx="247">
                  <c:v>1677034.490562678</c:v>
                </c:pt>
                <c:pt idx="248">
                  <c:v>1675414.320742469</c:v>
                </c:pt>
                <c:pt idx="249">
                  <c:v>1674826.303369244</c:v>
                </c:pt>
                <c:pt idx="250">
                  <c:v>1677641.612012679</c:v>
                </c:pt>
                <c:pt idx="251">
                  <c:v>1685579.683576</c:v>
                </c:pt>
                <c:pt idx="252">
                  <c:v>1676418.021840014</c:v>
                </c:pt>
                <c:pt idx="253">
                  <c:v>1683614.094909813</c:v>
                </c:pt>
                <c:pt idx="254">
                  <c:v>1673191.696972531</c:v>
                </c:pt>
                <c:pt idx="255">
                  <c:v>1682632.691197588</c:v>
                </c:pt>
                <c:pt idx="256">
                  <c:v>1683338.56060705</c:v>
                </c:pt>
                <c:pt idx="257">
                  <c:v>1683213.81434971</c:v>
                </c:pt>
                <c:pt idx="258">
                  <c:v>1682613.560239251</c:v>
                </c:pt>
                <c:pt idx="259">
                  <c:v>1684312.673736724</c:v>
                </c:pt>
                <c:pt idx="260">
                  <c:v>1682922.964775119</c:v>
                </c:pt>
                <c:pt idx="261">
                  <c:v>1683040.131093053</c:v>
                </c:pt>
                <c:pt idx="262">
                  <c:v>1682268.416780852</c:v>
                </c:pt>
                <c:pt idx="263">
                  <c:v>1684862.46128185</c:v>
                </c:pt>
                <c:pt idx="264">
                  <c:v>1684893.087731747</c:v>
                </c:pt>
                <c:pt idx="265">
                  <c:v>1683837.510214034</c:v>
                </c:pt>
                <c:pt idx="266">
                  <c:v>1683494.107926095</c:v>
                </c:pt>
                <c:pt idx="267">
                  <c:v>1682746.205649341</c:v>
                </c:pt>
                <c:pt idx="268">
                  <c:v>1685693.997677143</c:v>
                </c:pt>
                <c:pt idx="269">
                  <c:v>1683398.74829552</c:v>
                </c:pt>
                <c:pt idx="270">
                  <c:v>1681755.243184961</c:v>
                </c:pt>
                <c:pt idx="271">
                  <c:v>1694159.680610535</c:v>
                </c:pt>
                <c:pt idx="272">
                  <c:v>1684863.367931009</c:v>
                </c:pt>
                <c:pt idx="273">
                  <c:v>1682269.396849104</c:v>
                </c:pt>
                <c:pt idx="274">
                  <c:v>1684992.084050275</c:v>
                </c:pt>
                <c:pt idx="275">
                  <c:v>1682745.218144757</c:v>
                </c:pt>
                <c:pt idx="276">
                  <c:v>1685353.237843273</c:v>
                </c:pt>
                <c:pt idx="277">
                  <c:v>1682963.126198976</c:v>
                </c:pt>
                <c:pt idx="278">
                  <c:v>1683397.391638017</c:v>
                </c:pt>
                <c:pt idx="279">
                  <c:v>1677207.211524095</c:v>
                </c:pt>
                <c:pt idx="280">
                  <c:v>1688604.669068154</c:v>
                </c:pt>
                <c:pt idx="281">
                  <c:v>1682054.930770972</c:v>
                </c:pt>
                <c:pt idx="282">
                  <c:v>1681803.849486277</c:v>
                </c:pt>
                <c:pt idx="283">
                  <c:v>1682374.121720743</c:v>
                </c:pt>
                <c:pt idx="284">
                  <c:v>1683494.910165782</c:v>
                </c:pt>
                <c:pt idx="285">
                  <c:v>1683057.200505484</c:v>
                </c:pt>
                <c:pt idx="286">
                  <c:v>1682975.967880179</c:v>
                </c:pt>
                <c:pt idx="287">
                  <c:v>1682911.08768252</c:v>
                </c:pt>
                <c:pt idx="288">
                  <c:v>1684164.623663939</c:v>
                </c:pt>
                <c:pt idx="289">
                  <c:v>1678721.00317532</c:v>
                </c:pt>
                <c:pt idx="290">
                  <c:v>1682770.042819257</c:v>
                </c:pt>
                <c:pt idx="291">
                  <c:v>1683595.94601514</c:v>
                </c:pt>
                <c:pt idx="292">
                  <c:v>1680181.683999997</c:v>
                </c:pt>
                <c:pt idx="293">
                  <c:v>1683879.245044423</c:v>
                </c:pt>
                <c:pt idx="294">
                  <c:v>1674534.900254564</c:v>
                </c:pt>
                <c:pt idx="295">
                  <c:v>1683636.398739083</c:v>
                </c:pt>
                <c:pt idx="296">
                  <c:v>1678245.076267762</c:v>
                </c:pt>
                <c:pt idx="297">
                  <c:v>1684700.923357138</c:v>
                </c:pt>
                <c:pt idx="298">
                  <c:v>1692058.773489484</c:v>
                </c:pt>
                <c:pt idx="299">
                  <c:v>1678979.275544366</c:v>
                </c:pt>
                <c:pt idx="300">
                  <c:v>1681854.824791296</c:v>
                </c:pt>
                <c:pt idx="301">
                  <c:v>1684248.013372057</c:v>
                </c:pt>
                <c:pt idx="302">
                  <c:v>1683799.956665402</c:v>
                </c:pt>
                <c:pt idx="303">
                  <c:v>1683082.568959839</c:v>
                </c:pt>
                <c:pt idx="304">
                  <c:v>1686343.957638331</c:v>
                </c:pt>
                <c:pt idx="305">
                  <c:v>1684323.063350929</c:v>
                </c:pt>
                <c:pt idx="306">
                  <c:v>1685566.221272627</c:v>
                </c:pt>
                <c:pt idx="307">
                  <c:v>1683464.987951369</c:v>
                </c:pt>
                <c:pt idx="308">
                  <c:v>1684318.624134197</c:v>
                </c:pt>
                <c:pt idx="309">
                  <c:v>1683944.28126388</c:v>
                </c:pt>
                <c:pt idx="310">
                  <c:v>1685241.208060371</c:v>
                </c:pt>
                <c:pt idx="311">
                  <c:v>1685522.862899389</c:v>
                </c:pt>
                <c:pt idx="312">
                  <c:v>1683808.235007313</c:v>
                </c:pt>
                <c:pt idx="313">
                  <c:v>1685152.85941747</c:v>
                </c:pt>
                <c:pt idx="314">
                  <c:v>1685984.883356847</c:v>
                </c:pt>
                <c:pt idx="315">
                  <c:v>1685271.148478327</c:v>
                </c:pt>
                <c:pt idx="316">
                  <c:v>1685055.292059318</c:v>
                </c:pt>
                <c:pt idx="317">
                  <c:v>1682923.431195194</c:v>
                </c:pt>
                <c:pt idx="318">
                  <c:v>1688095.486964404</c:v>
                </c:pt>
                <c:pt idx="319">
                  <c:v>1688667.6837757</c:v>
                </c:pt>
                <c:pt idx="320">
                  <c:v>1686702.84626146</c:v>
                </c:pt>
                <c:pt idx="321">
                  <c:v>1686781.541275854</c:v>
                </c:pt>
                <c:pt idx="322">
                  <c:v>1686890.427095599</c:v>
                </c:pt>
                <c:pt idx="323">
                  <c:v>1689217.365619899</c:v>
                </c:pt>
                <c:pt idx="324">
                  <c:v>1686549.637903155</c:v>
                </c:pt>
                <c:pt idx="325">
                  <c:v>1686707.943086775</c:v>
                </c:pt>
                <c:pt idx="326">
                  <c:v>1686881.654254773</c:v>
                </c:pt>
                <c:pt idx="327">
                  <c:v>1688807.809152321</c:v>
                </c:pt>
                <c:pt idx="328">
                  <c:v>1682999.251059508</c:v>
                </c:pt>
                <c:pt idx="329">
                  <c:v>1687140.740434488</c:v>
                </c:pt>
                <c:pt idx="330">
                  <c:v>1685913.388574881</c:v>
                </c:pt>
                <c:pt idx="331">
                  <c:v>1686613.989239774</c:v>
                </c:pt>
                <c:pt idx="332">
                  <c:v>1686266.818382488</c:v>
                </c:pt>
                <c:pt idx="333">
                  <c:v>1686676.751465314</c:v>
                </c:pt>
                <c:pt idx="334">
                  <c:v>1686658.095203074</c:v>
                </c:pt>
                <c:pt idx="335">
                  <c:v>1687050.248888138</c:v>
                </c:pt>
                <c:pt idx="336">
                  <c:v>1683856.088478211</c:v>
                </c:pt>
                <c:pt idx="337">
                  <c:v>1685797.066656417</c:v>
                </c:pt>
                <c:pt idx="338">
                  <c:v>1685099.03037709</c:v>
                </c:pt>
                <c:pt idx="339">
                  <c:v>1685229.706534812</c:v>
                </c:pt>
                <c:pt idx="340">
                  <c:v>1685032.078174038</c:v>
                </c:pt>
                <c:pt idx="341">
                  <c:v>1686165.38751451</c:v>
                </c:pt>
                <c:pt idx="342">
                  <c:v>1682051.980670898</c:v>
                </c:pt>
                <c:pt idx="343">
                  <c:v>1684554.286506956</c:v>
                </c:pt>
                <c:pt idx="344">
                  <c:v>1685922.822114684</c:v>
                </c:pt>
                <c:pt idx="345">
                  <c:v>1686593.439922664</c:v>
                </c:pt>
                <c:pt idx="346">
                  <c:v>1686400.091544192</c:v>
                </c:pt>
                <c:pt idx="347">
                  <c:v>1685245.311233392</c:v>
                </c:pt>
                <c:pt idx="348">
                  <c:v>1689225.724296291</c:v>
                </c:pt>
                <c:pt idx="349">
                  <c:v>1685989.588356961</c:v>
                </c:pt>
                <c:pt idx="350">
                  <c:v>1686942.378220353</c:v>
                </c:pt>
                <c:pt idx="351">
                  <c:v>1685167.21158787</c:v>
                </c:pt>
                <c:pt idx="352">
                  <c:v>1680877.19937071</c:v>
                </c:pt>
                <c:pt idx="353">
                  <c:v>1684817.816347718</c:v>
                </c:pt>
                <c:pt idx="354">
                  <c:v>1686734.903492677</c:v>
                </c:pt>
                <c:pt idx="355">
                  <c:v>1684540.488471772</c:v>
                </c:pt>
                <c:pt idx="356">
                  <c:v>1685380.783895821</c:v>
                </c:pt>
                <c:pt idx="357">
                  <c:v>1683967.150352199</c:v>
                </c:pt>
                <c:pt idx="358">
                  <c:v>1685606.43384571</c:v>
                </c:pt>
                <c:pt idx="359">
                  <c:v>1686245.518687411</c:v>
                </c:pt>
                <c:pt idx="360">
                  <c:v>1685864.66322929</c:v>
                </c:pt>
                <c:pt idx="361">
                  <c:v>1687254.126246254</c:v>
                </c:pt>
                <c:pt idx="362">
                  <c:v>1686604.563666937</c:v>
                </c:pt>
                <c:pt idx="363">
                  <c:v>1686046.416996874</c:v>
                </c:pt>
                <c:pt idx="364">
                  <c:v>1686279.801567646</c:v>
                </c:pt>
                <c:pt idx="365">
                  <c:v>1686736.242426091</c:v>
                </c:pt>
                <c:pt idx="366">
                  <c:v>1686186.888670517</c:v>
                </c:pt>
                <c:pt idx="367">
                  <c:v>1687858.748891807</c:v>
                </c:pt>
                <c:pt idx="368">
                  <c:v>1687005.913966818</c:v>
                </c:pt>
                <c:pt idx="369">
                  <c:v>1686632.321891826</c:v>
                </c:pt>
                <c:pt idx="370">
                  <c:v>1684503.530583451</c:v>
                </c:pt>
                <c:pt idx="371">
                  <c:v>1684241.633766425</c:v>
                </c:pt>
                <c:pt idx="372">
                  <c:v>1683458.320993616</c:v>
                </c:pt>
                <c:pt idx="373">
                  <c:v>1684538.367474736</c:v>
                </c:pt>
                <c:pt idx="374">
                  <c:v>1685291.658267707</c:v>
                </c:pt>
                <c:pt idx="375">
                  <c:v>1685803.291505232</c:v>
                </c:pt>
                <c:pt idx="376">
                  <c:v>1686121.650969951</c:v>
                </c:pt>
                <c:pt idx="377">
                  <c:v>1685591.113953835</c:v>
                </c:pt>
                <c:pt idx="378">
                  <c:v>1684840.80559018</c:v>
                </c:pt>
                <c:pt idx="379">
                  <c:v>1685246.944973638</c:v>
                </c:pt>
                <c:pt idx="380">
                  <c:v>1686450.549495544</c:v>
                </c:pt>
                <c:pt idx="381">
                  <c:v>1687081.114681235</c:v>
                </c:pt>
                <c:pt idx="382">
                  <c:v>1686487.494961471</c:v>
                </c:pt>
                <c:pt idx="383">
                  <c:v>1686043.225183328</c:v>
                </c:pt>
                <c:pt idx="384">
                  <c:v>1686530.047995594</c:v>
                </c:pt>
                <c:pt idx="385">
                  <c:v>1686110.816427587</c:v>
                </c:pt>
                <c:pt idx="386">
                  <c:v>1685019.819242859</c:v>
                </c:pt>
                <c:pt idx="387">
                  <c:v>1686172.032282459</c:v>
                </c:pt>
                <c:pt idx="388">
                  <c:v>1686827.216872394</c:v>
                </c:pt>
                <c:pt idx="389">
                  <c:v>1687247.722898629</c:v>
                </c:pt>
                <c:pt idx="390">
                  <c:v>1686602.548043761</c:v>
                </c:pt>
                <c:pt idx="391">
                  <c:v>1686696.902406433</c:v>
                </c:pt>
                <c:pt idx="392">
                  <c:v>1685085.424699483</c:v>
                </c:pt>
                <c:pt idx="393">
                  <c:v>1687580.799540453</c:v>
                </c:pt>
                <c:pt idx="394">
                  <c:v>1687412.444407795</c:v>
                </c:pt>
                <c:pt idx="395">
                  <c:v>1687922.683253611</c:v>
                </c:pt>
                <c:pt idx="396">
                  <c:v>1687590.118001375</c:v>
                </c:pt>
                <c:pt idx="397">
                  <c:v>1687393.535452675</c:v>
                </c:pt>
                <c:pt idx="398">
                  <c:v>1687278.339913057</c:v>
                </c:pt>
                <c:pt idx="399">
                  <c:v>1687254.7613634</c:v>
                </c:pt>
                <c:pt idx="400">
                  <c:v>1687123.785793907</c:v>
                </c:pt>
                <c:pt idx="401">
                  <c:v>1688163.022321221</c:v>
                </c:pt>
                <c:pt idx="402">
                  <c:v>1688088.383027343</c:v>
                </c:pt>
                <c:pt idx="403">
                  <c:v>1688402.832864409</c:v>
                </c:pt>
                <c:pt idx="404">
                  <c:v>1687526.705405739</c:v>
                </c:pt>
                <c:pt idx="405">
                  <c:v>1688503.44671903</c:v>
                </c:pt>
                <c:pt idx="406">
                  <c:v>1687569.984141196</c:v>
                </c:pt>
                <c:pt idx="407">
                  <c:v>1687899.532298938</c:v>
                </c:pt>
                <c:pt idx="408">
                  <c:v>1688752.816937563</c:v>
                </c:pt>
                <c:pt idx="409">
                  <c:v>1687644.747659283</c:v>
                </c:pt>
                <c:pt idx="410">
                  <c:v>1686133.193039055</c:v>
                </c:pt>
                <c:pt idx="411">
                  <c:v>1687432.569213844</c:v>
                </c:pt>
                <c:pt idx="412">
                  <c:v>1687572.853786493</c:v>
                </c:pt>
                <c:pt idx="413">
                  <c:v>1687048.805149424</c:v>
                </c:pt>
                <c:pt idx="414">
                  <c:v>1685787.250323636</c:v>
                </c:pt>
                <c:pt idx="415">
                  <c:v>1685605.203931042</c:v>
                </c:pt>
                <c:pt idx="416">
                  <c:v>1684942.817235239</c:v>
                </c:pt>
                <c:pt idx="417">
                  <c:v>1685363.752623648</c:v>
                </c:pt>
                <c:pt idx="418">
                  <c:v>1687063.33499535</c:v>
                </c:pt>
                <c:pt idx="419">
                  <c:v>1684757.243032075</c:v>
                </c:pt>
                <c:pt idx="420">
                  <c:v>1686635.29267101</c:v>
                </c:pt>
                <c:pt idx="421">
                  <c:v>1686798.97003711</c:v>
                </c:pt>
                <c:pt idx="422">
                  <c:v>1685893.373607386</c:v>
                </c:pt>
                <c:pt idx="423">
                  <c:v>1686225.684609714</c:v>
                </c:pt>
                <c:pt idx="424">
                  <c:v>1687294.161704954</c:v>
                </c:pt>
                <c:pt idx="425">
                  <c:v>1686262.036250904</c:v>
                </c:pt>
                <c:pt idx="426">
                  <c:v>1685449.468773124</c:v>
                </c:pt>
                <c:pt idx="427">
                  <c:v>1686595.128583926</c:v>
                </c:pt>
                <c:pt idx="428">
                  <c:v>1686249.442705818</c:v>
                </c:pt>
                <c:pt idx="429">
                  <c:v>1685971.150222016</c:v>
                </c:pt>
                <c:pt idx="430">
                  <c:v>1685169.584665746</c:v>
                </c:pt>
                <c:pt idx="431">
                  <c:v>1686843.860636706</c:v>
                </c:pt>
                <c:pt idx="432">
                  <c:v>1686825.892527431</c:v>
                </c:pt>
                <c:pt idx="433">
                  <c:v>1686138.801698457</c:v>
                </c:pt>
                <c:pt idx="434">
                  <c:v>1685898.182307065</c:v>
                </c:pt>
                <c:pt idx="435">
                  <c:v>1686276.596478545</c:v>
                </c:pt>
                <c:pt idx="436">
                  <c:v>1686139.165706595</c:v>
                </c:pt>
                <c:pt idx="437">
                  <c:v>1686353.602484826</c:v>
                </c:pt>
                <c:pt idx="438">
                  <c:v>1686277.281486911</c:v>
                </c:pt>
                <c:pt idx="439">
                  <c:v>1686296.45373524</c:v>
                </c:pt>
                <c:pt idx="440">
                  <c:v>1686939.533948342</c:v>
                </c:pt>
                <c:pt idx="441">
                  <c:v>1687682.867122916</c:v>
                </c:pt>
                <c:pt idx="442">
                  <c:v>1687551.418781811</c:v>
                </c:pt>
                <c:pt idx="443">
                  <c:v>1687881.843816428</c:v>
                </c:pt>
                <c:pt idx="444">
                  <c:v>1687676.019310207</c:v>
                </c:pt>
                <c:pt idx="445">
                  <c:v>1686775.567153503</c:v>
                </c:pt>
                <c:pt idx="446">
                  <c:v>1686690.878158551</c:v>
                </c:pt>
                <c:pt idx="447">
                  <c:v>1686272.589934654</c:v>
                </c:pt>
                <c:pt idx="448">
                  <c:v>1686453.183643097</c:v>
                </c:pt>
                <c:pt idx="449">
                  <c:v>1686943.645926538</c:v>
                </c:pt>
                <c:pt idx="450">
                  <c:v>1686794.72003003</c:v>
                </c:pt>
                <c:pt idx="451">
                  <c:v>1686623.646302021</c:v>
                </c:pt>
                <c:pt idx="452">
                  <c:v>1686520.857600856</c:v>
                </c:pt>
                <c:pt idx="453">
                  <c:v>1686368.063179489</c:v>
                </c:pt>
                <c:pt idx="454">
                  <c:v>1686528.866896969</c:v>
                </c:pt>
                <c:pt idx="455">
                  <c:v>1687152.246182783</c:v>
                </c:pt>
                <c:pt idx="456">
                  <c:v>1686805.477780711</c:v>
                </c:pt>
                <c:pt idx="457">
                  <c:v>1686116.989347651</c:v>
                </c:pt>
                <c:pt idx="458">
                  <c:v>1686298.065770236</c:v>
                </c:pt>
                <c:pt idx="459">
                  <c:v>1686803.90003743</c:v>
                </c:pt>
                <c:pt idx="460">
                  <c:v>1686064.259705679</c:v>
                </c:pt>
                <c:pt idx="461">
                  <c:v>1686091.995920755</c:v>
                </c:pt>
                <c:pt idx="462">
                  <c:v>1686314.766164987</c:v>
                </c:pt>
                <c:pt idx="463">
                  <c:v>1686063.715536252</c:v>
                </c:pt>
                <c:pt idx="464">
                  <c:v>1686722.985381549</c:v>
                </c:pt>
                <c:pt idx="465">
                  <c:v>1685327.48692867</c:v>
                </c:pt>
                <c:pt idx="466">
                  <c:v>1686690.822563863</c:v>
                </c:pt>
                <c:pt idx="467">
                  <c:v>1686283.895862656</c:v>
                </c:pt>
                <c:pt idx="468">
                  <c:v>1686271.019087249</c:v>
                </c:pt>
                <c:pt idx="469">
                  <c:v>1686461.623210508</c:v>
                </c:pt>
                <c:pt idx="470">
                  <c:v>1686051.839709897</c:v>
                </c:pt>
                <c:pt idx="471">
                  <c:v>1686223.612380438</c:v>
                </c:pt>
                <c:pt idx="472">
                  <c:v>1686205.98082465</c:v>
                </c:pt>
                <c:pt idx="473">
                  <c:v>1686655.255961988</c:v>
                </c:pt>
                <c:pt idx="474">
                  <c:v>1686240.242524457</c:v>
                </c:pt>
                <c:pt idx="475">
                  <c:v>1685549.597710654</c:v>
                </c:pt>
                <c:pt idx="476">
                  <c:v>1686154.869096366</c:v>
                </c:pt>
                <c:pt idx="477">
                  <c:v>1686805.82765987</c:v>
                </c:pt>
                <c:pt idx="478">
                  <c:v>1686338.342016818</c:v>
                </c:pt>
                <c:pt idx="479">
                  <c:v>1686708.531950373</c:v>
                </c:pt>
                <c:pt idx="480">
                  <c:v>1686579.068717581</c:v>
                </c:pt>
                <c:pt idx="481">
                  <c:v>1686596.070438522</c:v>
                </c:pt>
                <c:pt idx="482">
                  <c:v>1686583.407865202</c:v>
                </c:pt>
                <c:pt idx="483">
                  <c:v>1686438.459161544</c:v>
                </c:pt>
                <c:pt idx="484">
                  <c:v>1685979.024980901</c:v>
                </c:pt>
                <c:pt idx="485">
                  <c:v>1686113.811476231</c:v>
                </c:pt>
                <c:pt idx="486">
                  <c:v>1685931.719588148</c:v>
                </c:pt>
                <c:pt idx="487">
                  <c:v>1686125.848816752</c:v>
                </c:pt>
                <c:pt idx="488">
                  <c:v>1686124.885245044</c:v>
                </c:pt>
                <c:pt idx="489">
                  <c:v>1686066.664345967</c:v>
                </c:pt>
                <c:pt idx="490">
                  <c:v>1685923.784014402</c:v>
                </c:pt>
                <c:pt idx="491">
                  <c:v>1686102.134578629</c:v>
                </c:pt>
                <c:pt idx="492">
                  <c:v>1686340.885853042</c:v>
                </c:pt>
                <c:pt idx="493">
                  <c:v>1686113.648461813</c:v>
                </c:pt>
                <c:pt idx="494">
                  <c:v>1686268.636139977</c:v>
                </c:pt>
                <c:pt idx="495">
                  <c:v>1686175.606839308</c:v>
                </c:pt>
                <c:pt idx="496">
                  <c:v>1686236.550162502</c:v>
                </c:pt>
                <c:pt idx="497">
                  <c:v>1686546.480145812</c:v>
                </c:pt>
                <c:pt idx="498">
                  <c:v>1686417.812816239</c:v>
                </c:pt>
                <c:pt idx="499">
                  <c:v>1686331.671631295</c:v>
                </c:pt>
                <c:pt idx="500">
                  <c:v>1686389.087187922</c:v>
                </c:pt>
                <c:pt idx="501">
                  <c:v>1686511.362349272</c:v>
                </c:pt>
                <c:pt idx="502">
                  <c:v>1686499.262450396</c:v>
                </c:pt>
                <c:pt idx="503">
                  <c:v>1686557.304771959</c:v>
                </c:pt>
                <c:pt idx="504">
                  <c:v>1686663.06969121</c:v>
                </c:pt>
                <c:pt idx="505">
                  <c:v>1686509.66595769</c:v>
                </c:pt>
                <c:pt idx="506">
                  <c:v>1686732.753593884</c:v>
                </c:pt>
                <c:pt idx="507">
                  <c:v>1687030.760316915</c:v>
                </c:pt>
                <c:pt idx="508">
                  <c:v>1686588.676496261</c:v>
                </c:pt>
                <c:pt idx="509">
                  <c:v>1686911.53987317</c:v>
                </c:pt>
                <c:pt idx="510">
                  <c:v>1686759.747333136</c:v>
                </c:pt>
                <c:pt idx="511">
                  <c:v>1687348.977452811</c:v>
                </c:pt>
                <c:pt idx="512">
                  <c:v>1686689.428385535</c:v>
                </c:pt>
                <c:pt idx="513">
                  <c:v>1686442.060102533</c:v>
                </c:pt>
                <c:pt idx="514">
                  <c:v>1686491.744033203</c:v>
                </c:pt>
                <c:pt idx="515">
                  <c:v>1686400.066027031</c:v>
                </c:pt>
                <c:pt idx="516">
                  <c:v>1686412.594340836</c:v>
                </c:pt>
                <c:pt idx="517">
                  <c:v>1686214.231020464</c:v>
                </c:pt>
                <c:pt idx="518">
                  <c:v>1686437.460693289</c:v>
                </c:pt>
                <c:pt idx="519">
                  <c:v>1686148.002251003</c:v>
                </c:pt>
                <c:pt idx="520">
                  <c:v>1685914.330363746</c:v>
                </c:pt>
                <c:pt idx="521">
                  <c:v>1685889.422828849</c:v>
                </c:pt>
                <c:pt idx="522">
                  <c:v>1686018.6436119</c:v>
                </c:pt>
                <c:pt idx="523">
                  <c:v>1685632.345602904</c:v>
                </c:pt>
                <c:pt idx="524">
                  <c:v>1685869.221938828</c:v>
                </c:pt>
                <c:pt idx="525">
                  <c:v>1686178.066078577</c:v>
                </c:pt>
                <c:pt idx="526">
                  <c:v>1686126.91990014</c:v>
                </c:pt>
                <c:pt idx="527">
                  <c:v>1686065.120895184</c:v>
                </c:pt>
                <c:pt idx="528">
                  <c:v>1686211.640909106</c:v>
                </c:pt>
                <c:pt idx="529">
                  <c:v>1686130.736982334</c:v>
                </c:pt>
                <c:pt idx="530">
                  <c:v>1686155.851878091</c:v>
                </c:pt>
                <c:pt idx="531">
                  <c:v>1686554.157341079</c:v>
                </c:pt>
                <c:pt idx="532">
                  <c:v>1686846.405331942</c:v>
                </c:pt>
                <c:pt idx="533">
                  <c:v>1687165.690071409</c:v>
                </c:pt>
                <c:pt idx="534">
                  <c:v>1686911.676946024</c:v>
                </c:pt>
                <c:pt idx="535">
                  <c:v>1686751.540790618</c:v>
                </c:pt>
                <c:pt idx="536">
                  <c:v>1686979.641824032</c:v>
                </c:pt>
                <c:pt idx="537">
                  <c:v>1686901.52919972</c:v>
                </c:pt>
                <c:pt idx="538">
                  <c:v>1687044.451422584</c:v>
                </c:pt>
                <c:pt idx="539">
                  <c:v>1686707.420316436</c:v>
                </c:pt>
                <c:pt idx="540">
                  <c:v>1687040.475861559</c:v>
                </c:pt>
                <c:pt idx="541">
                  <c:v>1687106.829533672</c:v>
                </c:pt>
                <c:pt idx="542">
                  <c:v>1686928.165708083</c:v>
                </c:pt>
                <c:pt idx="543">
                  <c:v>1687010.038765836</c:v>
                </c:pt>
                <c:pt idx="544">
                  <c:v>1686890.004732111</c:v>
                </c:pt>
                <c:pt idx="545">
                  <c:v>1686777.185556939</c:v>
                </c:pt>
                <c:pt idx="546">
                  <c:v>1687018.015289698</c:v>
                </c:pt>
                <c:pt idx="547">
                  <c:v>1687230.721082227</c:v>
                </c:pt>
                <c:pt idx="548">
                  <c:v>1686994.247437149</c:v>
                </c:pt>
                <c:pt idx="549">
                  <c:v>1686828.226171164</c:v>
                </c:pt>
                <c:pt idx="550">
                  <c:v>1686926.692188929</c:v>
                </c:pt>
                <c:pt idx="551">
                  <c:v>1687091.075738578</c:v>
                </c:pt>
                <c:pt idx="552">
                  <c:v>1687143.243834031</c:v>
                </c:pt>
                <c:pt idx="553">
                  <c:v>1686942.013336896</c:v>
                </c:pt>
                <c:pt idx="554">
                  <c:v>1687012.917748961</c:v>
                </c:pt>
                <c:pt idx="555">
                  <c:v>1686876.715432164</c:v>
                </c:pt>
                <c:pt idx="556">
                  <c:v>1686832.809683442</c:v>
                </c:pt>
                <c:pt idx="557">
                  <c:v>1686775.606970641</c:v>
                </c:pt>
                <c:pt idx="558">
                  <c:v>1686871.306444984</c:v>
                </c:pt>
                <c:pt idx="559">
                  <c:v>1686754.976846326</c:v>
                </c:pt>
                <c:pt idx="560">
                  <c:v>1686589.609130798</c:v>
                </c:pt>
                <c:pt idx="561">
                  <c:v>1686837.849663913</c:v>
                </c:pt>
                <c:pt idx="562">
                  <c:v>1686803.645177457</c:v>
                </c:pt>
                <c:pt idx="563">
                  <c:v>1686859.280342978</c:v>
                </c:pt>
                <c:pt idx="564">
                  <c:v>1686858.976876235</c:v>
                </c:pt>
                <c:pt idx="565">
                  <c:v>1686821.892399773</c:v>
                </c:pt>
                <c:pt idx="566">
                  <c:v>1686878.424398336</c:v>
                </c:pt>
                <c:pt idx="567">
                  <c:v>1686911.839353196</c:v>
                </c:pt>
                <c:pt idx="568">
                  <c:v>1686532.020918935</c:v>
                </c:pt>
                <c:pt idx="569">
                  <c:v>1686838.84404038</c:v>
                </c:pt>
                <c:pt idx="570">
                  <c:v>1686821.143248357</c:v>
                </c:pt>
                <c:pt idx="571">
                  <c:v>1686827.254531519</c:v>
                </c:pt>
                <c:pt idx="572">
                  <c:v>1686795.935279338</c:v>
                </c:pt>
                <c:pt idx="573">
                  <c:v>1686792.484941505</c:v>
                </c:pt>
                <c:pt idx="574">
                  <c:v>1686820.946167403</c:v>
                </c:pt>
                <c:pt idx="575">
                  <c:v>1686777.655193302</c:v>
                </c:pt>
                <c:pt idx="576">
                  <c:v>1686826.981000311</c:v>
                </c:pt>
                <c:pt idx="577">
                  <c:v>1686688.44233912</c:v>
                </c:pt>
                <c:pt idx="578">
                  <c:v>1686601.034953826</c:v>
                </c:pt>
                <c:pt idx="579">
                  <c:v>1686614.914035836</c:v>
                </c:pt>
                <c:pt idx="580">
                  <c:v>1686573.152404079</c:v>
                </c:pt>
                <c:pt idx="581">
                  <c:v>1686784.872501753</c:v>
                </c:pt>
                <c:pt idx="582">
                  <c:v>1686730.452394143</c:v>
                </c:pt>
                <c:pt idx="583">
                  <c:v>1686647.673113724</c:v>
                </c:pt>
                <c:pt idx="584">
                  <c:v>1686787.288077584</c:v>
                </c:pt>
                <c:pt idx="585">
                  <c:v>1686990.515756836</c:v>
                </c:pt>
                <c:pt idx="586">
                  <c:v>1686954.928214306</c:v>
                </c:pt>
                <c:pt idx="587">
                  <c:v>1687048.329215852</c:v>
                </c:pt>
                <c:pt idx="588">
                  <c:v>1687065.89936693</c:v>
                </c:pt>
                <c:pt idx="589">
                  <c:v>1687226.07935132</c:v>
                </c:pt>
                <c:pt idx="590">
                  <c:v>1687203.152358838</c:v>
                </c:pt>
                <c:pt idx="591">
                  <c:v>1686932.160035228</c:v>
                </c:pt>
                <c:pt idx="592">
                  <c:v>1687004.708713883</c:v>
                </c:pt>
                <c:pt idx="593">
                  <c:v>1687109.440553779</c:v>
                </c:pt>
                <c:pt idx="594">
                  <c:v>1686952.546782099</c:v>
                </c:pt>
                <c:pt idx="595">
                  <c:v>1687012.510907707</c:v>
                </c:pt>
                <c:pt idx="596">
                  <c:v>1686969.985519851</c:v>
                </c:pt>
                <c:pt idx="597">
                  <c:v>1686946.324684866</c:v>
                </c:pt>
                <c:pt idx="598">
                  <c:v>1686956.556392298</c:v>
                </c:pt>
                <c:pt idx="599">
                  <c:v>1687054.901028614</c:v>
                </c:pt>
                <c:pt idx="600">
                  <c:v>1686927.707399877</c:v>
                </c:pt>
                <c:pt idx="601">
                  <c:v>1686919.224975463</c:v>
                </c:pt>
                <c:pt idx="602">
                  <c:v>1686870.198136791</c:v>
                </c:pt>
                <c:pt idx="603">
                  <c:v>1687011.868457582</c:v>
                </c:pt>
                <c:pt idx="604">
                  <c:v>1686966.031156962</c:v>
                </c:pt>
                <c:pt idx="605">
                  <c:v>1686696.428526702</c:v>
                </c:pt>
                <c:pt idx="606">
                  <c:v>1686922.828049348</c:v>
                </c:pt>
                <c:pt idx="607">
                  <c:v>1686763.639823944</c:v>
                </c:pt>
                <c:pt idx="608">
                  <c:v>1686905.809771371</c:v>
                </c:pt>
                <c:pt idx="609">
                  <c:v>1686849.462723988</c:v>
                </c:pt>
                <c:pt idx="610">
                  <c:v>1686992.411298304</c:v>
                </c:pt>
                <c:pt idx="611">
                  <c:v>1686756.440188821</c:v>
                </c:pt>
                <c:pt idx="612">
                  <c:v>1686826.943181308</c:v>
                </c:pt>
                <c:pt idx="613">
                  <c:v>1686992.265495591</c:v>
                </c:pt>
                <c:pt idx="614">
                  <c:v>1686961.487847012</c:v>
                </c:pt>
                <c:pt idx="615">
                  <c:v>1686979.374542673</c:v>
                </c:pt>
                <c:pt idx="616">
                  <c:v>1686954.07910868</c:v>
                </c:pt>
                <c:pt idx="617">
                  <c:v>1686992.656422153</c:v>
                </c:pt>
                <c:pt idx="618">
                  <c:v>1687005.906025756</c:v>
                </c:pt>
                <c:pt idx="619">
                  <c:v>1686944.77996927</c:v>
                </c:pt>
                <c:pt idx="620">
                  <c:v>1687088.295066187</c:v>
                </c:pt>
                <c:pt idx="621">
                  <c:v>1687016.424022796</c:v>
                </c:pt>
                <c:pt idx="622">
                  <c:v>1687070.16643059</c:v>
                </c:pt>
                <c:pt idx="623">
                  <c:v>1686978.27448161</c:v>
                </c:pt>
                <c:pt idx="624">
                  <c:v>1686995.256231266</c:v>
                </c:pt>
                <c:pt idx="625">
                  <c:v>1687007.175125564</c:v>
                </c:pt>
                <c:pt idx="626">
                  <c:v>1687027.724279886</c:v>
                </c:pt>
                <c:pt idx="627">
                  <c:v>1687010.583257501</c:v>
                </c:pt>
                <c:pt idx="628">
                  <c:v>1687059.075464541</c:v>
                </c:pt>
                <c:pt idx="629">
                  <c:v>1686981.073051321</c:v>
                </c:pt>
                <c:pt idx="630">
                  <c:v>1687000.851327517</c:v>
                </c:pt>
                <c:pt idx="631">
                  <c:v>1687043.502510141</c:v>
                </c:pt>
                <c:pt idx="632">
                  <c:v>1686990.795092533</c:v>
                </c:pt>
                <c:pt idx="633">
                  <c:v>1686946.017305573</c:v>
                </c:pt>
                <c:pt idx="634">
                  <c:v>1686978.747238053</c:v>
                </c:pt>
                <c:pt idx="635">
                  <c:v>1686976.290119877</c:v>
                </c:pt>
                <c:pt idx="636">
                  <c:v>1686870.453096593</c:v>
                </c:pt>
                <c:pt idx="637">
                  <c:v>1686902.207232923</c:v>
                </c:pt>
                <c:pt idx="638">
                  <c:v>1686941.862896714</c:v>
                </c:pt>
                <c:pt idx="639">
                  <c:v>1686940.697800645</c:v>
                </c:pt>
                <c:pt idx="640">
                  <c:v>1686998.354141669</c:v>
                </c:pt>
                <c:pt idx="641">
                  <c:v>1686920.591237207</c:v>
                </c:pt>
                <c:pt idx="642">
                  <c:v>1686931.939752883</c:v>
                </c:pt>
                <c:pt idx="643">
                  <c:v>1686963.437985125</c:v>
                </c:pt>
                <c:pt idx="644">
                  <c:v>1687000.562275171</c:v>
                </c:pt>
                <c:pt idx="645">
                  <c:v>1686897.672751568</c:v>
                </c:pt>
                <c:pt idx="646">
                  <c:v>1686945.574227154</c:v>
                </c:pt>
                <c:pt idx="647">
                  <c:v>1686967.385387557</c:v>
                </c:pt>
                <c:pt idx="648">
                  <c:v>1686910.841856843</c:v>
                </c:pt>
                <c:pt idx="649">
                  <c:v>1686922.312703972</c:v>
                </c:pt>
                <c:pt idx="650">
                  <c:v>1686829.90146169</c:v>
                </c:pt>
                <c:pt idx="651">
                  <c:v>1686927.713670923</c:v>
                </c:pt>
                <c:pt idx="652">
                  <c:v>1686950.367288511</c:v>
                </c:pt>
                <c:pt idx="653">
                  <c:v>1686936.041392806</c:v>
                </c:pt>
                <c:pt idx="654">
                  <c:v>1686855.778582872</c:v>
                </c:pt>
                <c:pt idx="655">
                  <c:v>1686938.686039379</c:v>
                </c:pt>
                <c:pt idx="656">
                  <c:v>1687044.262187937</c:v>
                </c:pt>
                <c:pt idx="657">
                  <c:v>1686953.454129759</c:v>
                </c:pt>
                <c:pt idx="658">
                  <c:v>1687001.141237185</c:v>
                </c:pt>
                <c:pt idx="659">
                  <c:v>1686945.565816554</c:v>
                </c:pt>
                <c:pt idx="660">
                  <c:v>1686950.422853672</c:v>
                </c:pt>
                <c:pt idx="661">
                  <c:v>1686930.642209311</c:v>
                </c:pt>
                <c:pt idx="662">
                  <c:v>1686979.734934771</c:v>
                </c:pt>
                <c:pt idx="663">
                  <c:v>1686951.969082883</c:v>
                </c:pt>
                <c:pt idx="664">
                  <c:v>1686806.657446534</c:v>
                </c:pt>
                <c:pt idx="665">
                  <c:v>1686963.653086167</c:v>
                </c:pt>
                <c:pt idx="666">
                  <c:v>1686963.304696719</c:v>
                </c:pt>
                <c:pt idx="667">
                  <c:v>1686984.024766173</c:v>
                </c:pt>
                <c:pt idx="668">
                  <c:v>1686950.065044992</c:v>
                </c:pt>
                <c:pt idx="669">
                  <c:v>1686935.451984755</c:v>
                </c:pt>
                <c:pt idx="670">
                  <c:v>1686938.667430462</c:v>
                </c:pt>
                <c:pt idx="671">
                  <c:v>1686988.807152923</c:v>
                </c:pt>
                <c:pt idx="672">
                  <c:v>1686966.407864943</c:v>
                </c:pt>
                <c:pt idx="673">
                  <c:v>1686987.303716255</c:v>
                </c:pt>
                <c:pt idx="674">
                  <c:v>1686981.252140466</c:v>
                </c:pt>
                <c:pt idx="675">
                  <c:v>1686944.84186404</c:v>
                </c:pt>
                <c:pt idx="676">
                  <c:v>1686928.18667505</c:v>
                </c:pt>
                <c:pt idx="677">
                  <c:v>1686954.049626664</c:v>
                </c:pt>
                <c:pt idx="678">
                  <c:v>1686933.453826475</c:v>
                </c:pt>
                <c:pt idx="679">
                  <c:v>1686978.856947072</c:v>
                </c:pt>
                <c:pt idx="680">
                  <c:v>1686975.809000486</c:v>
                </c:pt>
                <c:pt idx="681">
                  <c:v>1686973.026890501</c:v>
                </c:pt>
                <c:pt idx="682">
                  <c:v>1686944.205133349</c:v>
                </c:pt>
                <c:pt idx="683">
                  <c:v>1686946.84929212</c:v>
                </c:pt>
                <c:pt idx="684">
                  <c:v>1686969.258021648</c:v>
                </c:pt>
                <c:pt idx="685">
                  <c:v>1686984.424154803</c:v>
                </c:pt>
                <c:pt idx="686">
                  <c:v>1686990.37894183</c:v>
                </c:pt>
                <c:pt idx="687">
                  <c:v>1686992.306912446</c:v>
                </c:pt>
                <c:pt idx="688">
                  <c:v>1686979.444008433</c:v>
                </c:pt>
                <c:pt idx="689">
                  <c:v>1687045.164348448</c:v>
                </c:pt>
                <c:pt idx="690">
                  <c:v>1686996.164412549</c:v>
                </c:pt>
                <c:pt idx="691">
                  <c:v>1686991.818811475</c:v>
                </c:pt>
                <c:pt idx="692">
                  <c:v>1686988.673602737</c:v>
                </c:pt>
                <c:pt idx="693">
                  <c:v>1686988.980541032</c:v>
                </c:pt>
                <c:pt idx="694">
                  <c:v>1687003.618295567</c:v>
                </c:pt>
                <c:pt idx="695">
                  <c:v>1686998.353692091</c:v>
                </c:pt>
                <c:pt idx="696">
                  <c:v>1687000.198609805</c:v>
                </c:pt>
                <c:pt idx="697">
                  <c:v>1686936.770699744</c:v>
                </c:pt>
                <c:pt idx="698">
                  <c:v>1686996.312522489</c:v>
                </c:pt>
                <c:pt idx="699">
                  <c:v>1686989.229422033</c:v>
                </c:pt>
                <c:pt idx="700">
                  <c:v>1687007.539341299</c:v>
                </c:pt>
                <c:pt idx="701">
                  <c:v>1687036.965258207</c:v>
                </c:pt>
                <c:pt idx="702">
                  <c:v>1687010.899969934</c:v>
                </c:pt>
                <c:pt idx="703">
                  <c:v>1687024.279381952</c:v>
                </c:pt>
                <c:pt idx="704">
                  <c:v>1686988.664616433</c:v>
                </c:pt>
                <c:pt idx="705">
                  <c:v>1687009.595766484</c:v>
                </c:pt>
                <c:pt idx="706">
                  <c:v>1687046.960135568</c:v>
                </c:pt>
                <c:pt idx="707">
                  <c:v>1687008.334038007</c:v>
                </c:pt>
                <c:pt idx="708">
                  <c:v>1686997.365985753</c:v>
                </c:pt>
                <c:pt idx="709">
                  <c:v>1687004.403947371</c:v>
                </c:pt>
                <c:pt idx="710">
                  <c:v>1686971.875735967</c:v>
                </c:pt>
                <c:pt idx="711">
                  <c:v>1686973.757380166</c:v>
                </c:pt>
                <c:pt idx="712">
                  <c:v>1686966.779203903</c:v>
                </c:pt>
                <c:pt idx="713">
                  <c:v>1686973.244981207</c:v>
                </c:pt>
                <c:pt idx="714">
                  <c:v>1686997.440603188</c:v>
                </c:pt>
                <c:pt idx="715">
                  <c:v>1686986.930714944</c:v>
                </c:pt>
                <c:pt idx="716">
                  <c:v>1686964.506252795</c:v>
                </c:pt>
                <c:pt idx="717">
                  <c:v>1686978.321636155</c:v>
                </c:pt>
                <c:pt idx="718">
                  <c:v>1686985.932319945</c:v>
                </c:pt>
                <c:pt idx="719">
                  <c:v>1686987.819124954</c:v>
                </c:pt>
                <c:pt idx="720">
                  <c:v>1686977.473890482</c:v>
                </c:pt>
                <c:pt idx="721">
                  <c:v>1686979.133666261</c:v>
                </c:pt>
                <c:pt idx="722">
                  <c:v>1686969.940422176</c:v>
                </c:pt>
                <c:pt idx="723">
                  <c:v>1686973.748081023</c:v>
                </c:pt>
                <c:pt idx="724">
                  <c:v>1686973.596760124</c:v>
                </c:pt>
                <c:pt idx="725">
                  <c:v>1686984.386995927</c:v>
                </c:pt>
                <c:pt idx="726">
                  <c:v>1686960.861703736</c:v>
                </c:pt>
                <c:pt idx="727">
                  <c:v>1686978.581741042</c:v>
                </c:pt>
                <c:pt idx="728">
                  <c:v>1686971.469629709</c:v>
                </c:pt>
                <c:pt idx="729">
                  <c:v>1686985.363485977</c:v>
                </c:pt>
                <c:pt idx="730">
                  <c:v>1686956.994219993</c:v>
                </c:pt>
                <c:pt idx="731">
                  <c:v>1686973.388125143</c:v>
                </c:pt>
                <c:pt idx="732">
                  <c:v>1686967.301230345</c:v>
                </c:pt>
                <c:pt idx="733">
                  <c:v>1686964.911744136</c:v>
                </c:pt>
                <c:pt idx="734">
                  <c:v>1686984.960475257</c:v>
                </c:pt>
                <c:pt idx="735">
                  <c:v>1686980.312330277</c:v>
                </c:pt>
                <c:pt idx="736">
                  <c:v>1686974.365141794</c:v>
                </c:pt>
                <c:pt idx="737">
                  <c:v>1686982.986987212</c:v>
                </c:pt>
                <c:pt idx="738">
                  <c:v>1686978.680069092</c:v>
                </c:pt>
                <c:pt idx="739">
                  <c:v>1686971.801457542</c:v>
                </c:pt>
                <c:pt idx="740">
                  <c:v>1687009.111320256</c:v>
                </c:pt>
                <c:pt idx="741">
                  <c:v>1686984.544752673</c:v>
                </c:pt>
                <c:pt idx="742">
                  <c:v>1686984.047476555</c:v>
                </c:pt>
                <c:pt idx="743">
                  <c:v>1686986.776659368</c:v>
                </c:pt>
                <c:pt idx="744">
                  <c:v>1686975.604766809</c:v>
                </c:pt>
                <c:pt idx="745">
                  <c:v>1686971.968073392</c:v>
                </c:pt>
                <c:pt idx="746">
                  <c:v>1686969.925681165</c:v>
                </c:pt>
                <c:pt idx="747">
                  <c:v>1686973.738096667</c:v>
                </c:pt>
                <c:pt idx="748">
                  <c:v>1686979.862186942</c:v>
                </c:pt>
                <c:pt idx="749">
                  <c:v>1686984.125308477</c:v>
                </c:pt>
                <c:pt idx="750">
                  <c:v>1686980.762094097</c:v>
                </c:pt>
                <c:pt idx="751">
                  <c:v>1686985.141875518</c:v>
                </c:pt>
                <c:pt idx="752">
                  <c:v>1686979.839226794</c:v>
                </c:pt>
                <c:pt idx="753">
                  <c:v>1686974.107009608</c:v>
                </c:pt>
                <c:pt idx="754">
                  <c:v>1686976.813208136</c:v>
                </c:pt>
                <c:pt idx="755">
                  <c:v>1686990.890982899</c:v>
                </c:pt>
                <c:pt idx="756">
                  <c:v>1686998.936699593</c:v>
                </c:pt>
                <c:pt idx="757">
                  <c:v>1686996.92945882</c:v>
                </c:pt>
                <c:pt idx="758">
                  <c:v>1687001.240719171</c:v>
                </c:pt>
                <c:pt idx="759">
                  <c:v>1687003.571225531</c:v>
                </c:pt>
                <c:pt idx="760">
                  <c:v>1687004.655161032</c:v>
                </c:pt>
                <c:pt idx="761">
                  <c:v>1687004.238266451</c:v>
                </c:pt>
                <c:pt idx="762">
                  <c:v>1687000.66320906</c:v>
                </c:pt>
                <c:pt idx="763">
                  <c:v>1687002.684128372</c:v>
                </c:pt>
                <c:pt idx="764">
                  <c:v>1687014.138485591</c:v>
                </c:pt>
                <c:pt idx="765">
                  <c:v>1687016.229470355</c:v>
                </c:pt>
                <c:pt idx="766">
                  <c:v>1687019.671835968</c:v>
                </c:pt>
                <c:pt idx="767">
                  <c:v>1687010.207888729</c:v>
                </c:pt>
                <c:pt idx="768">
                  <c:v>1687009.600851235</c:v>
                </c:pt>
                <c:pt idx="769">
                  <c:v>1687018.205894418</c:v>
                </c:pt>
                <c:pt idx="770">
                  <c:v>1687015.15604963</c:v>
                </c:pt>
                <c:pt idx="771">
                  <c:v>1687013.101578628</c:v>
                </c:pt>
                <c:pt idx="772">
                  <c:v>1687024.509402927</c:v>
                </c:pt>
                <c:pt idx="773">
                  <c:v>1687012.513066691</c:v>
                </c:pt>
                <c:pt idx="774">
                  <c:v>1687002.409495759</c:v>
                </c:pt>
                <c:pt idx="775">
                  <c:v>1687017.354744072</c:v>
                </c:pt>
                <c:pt idx="776">
                  <c:v>1687017.016161903</c:v>
                </c:pt>
                <c:pt idx="777">
                  <c:v>1687015.216446708</c:v>
                </c:pt>
                <c:pt idx="778">
                  <c:v>1687011.94504308</c:v>
                </c:pt>
                <c:pt idx="779">
                  <c:v>1687010.987004841</c:v>
                </c:pt>
                <c:pt idx="780">
                  <c:v>1687000.844778023</c:v>
                </c:pt>
                <c:pt idx="781">
                  <c:v>1687009.236463422</c:v>
                </c:pt>
                <c:pt idx="782">
                  <c:v>1687003.189374135</c:v>
                </c:pt>
                <c:pt idx="783">
                  <c:v>1686998.663118003</c:v>
                </c:pt>
                <c:pt idx="784">
                  <c:v>1686988.172243738</c:v>
                </c:pt>
                <c:pt idx="785">
                  <c:v>1686999.774373146</c:v>
                </c:pt>
                <c:pt idx="786">
                  <c:v>1686996.711799678</c:v>
                </c:pt>
                <c:pt idx="787">
                  <c:v>1687000.552639785</c:v>
                </c:pt>
                <c:pt idx="788">
                  <c:v>1687001.975656318</c:v>
                </c:pt>
                <c:pt idx="789">
                  <c:v>1686998.60147886</c:v>
                </c:pt>
                <c:pt idx="790">
                  <c:v>1687002.113243422</c:v>
                </c:pt>
                <c:pt idx="791">
                  <c:v>1687010.579493299</c:v>
                </c:pt>
                <c:pt idx="792">
                  <c:v>1687001.560322358</c:v>
                </c:pt>
                <c:pt idx="793">
                  <c:v>1687005.436446012</c:v>
                </c:pt>
                <c:pt idx="794">
                  <c:v>1686989.844176224</c:v>
                </c:pt>
                <c:pt idx="795">
                  <c:v>1687003.732801676</c:v>
                </c:pt>
                <c:pt idx="796">
                  <c:v>1686994.440621801</c:v>
                </c:pt>
                <c:pt idx="797">
                  <c:v>1687004.935561012</c:v>
                </c:pt>
                <c:pt idx="798">
                  <c:v>1687003.003307106</c:v>
                </c:pt>
                <c:pt idx="799">
                  <c:v>1687000.598923571</c:v>
                </c:pt>
                <c:pt idx="800">
                  <c:v>1687001.587128937</c:v>
                </c:pt>
                <c:pt idx="801">
                  <c:v>1687008.974792372</c:v>
                </c:pt>
                <c:pt idx="802">
                  <c:v>1687009.403347858</c:v>
                </c:pt>
                <c:pt idx="803">
                  <c:v>1687005.801762065</c:v>
                </c:pt>
                <c:pt idx="804">
                  <c:v>1686993.768469304</c:v>
                </c:pt>
                <c:pt idx="805">
                  <c:v>1687007.476876876</c:v>
                </c:pt>
                <c:pt idx="806">
                  <c:v>1687013.816474702</c:v>
                </c:pt>
                <c:pt idx="807">
                  <c:v>1687000.442924516</c:v>
                </c:pt>
                <c:pt idx="808">
                  <c:v>1686991.950224375</c:v>
                </c:pt>
                <c:pt idx="809">
                  <c:v>1687000.044738622</c:v>
                </c:pt>
                <c:pt idx="810">
                  <c:v>1686992.813577232</c:v>
                </c:pt>
                <c:pt idx="811">
                  <c:v>1687007.950291443</c:v>
                </c:pt>
                <c:pt idx="812">
                  <c:v>1687001.636720448</c:v>
                </c:pt>
                <c:pt idx="813">
                  <c:v>1686996.338607941</c:v>
                </c:pt>
                <c:pt idx="814">
                  <c:v>1687000.488963658</c:v>
                </c:pt>
                <c:pt idx="815">
                  <c:v>1687001.83814581</c:v>
                </c:pt>
                <c:pt idx="816">
                  <c:v>1687000.849366833</c:v>
                </c:pt>
                <c:pt idx="817">
                  <c:v>1686999.308008152</c:v>
                </c:pt>
                <c:pt idx="818">
                  <c:v>1686998.331547821</c:v>
                </c:pt>
                <c:pt idx="819">
                  <c:v>1687002.576283004</c:v>
                </c:pt>
                <c:pt idx="820">
                  <c:v>1686998.661819553</c:v>
                </c:pt>
                <c:pt idx="821">
                  <c:v>1686992.129610854</c:v>
                </c:pt>
                <c:pt idx="822">
                  <c:v>1687000.44478061</c:v>
                </c:pt>
                <c:pt idx="823">
                  <c:v>1687003.253776761</c:v>
                </c:pt>
                <c:pt idx="824">
                  <c:v>1686998.450197236</c:v>
                </c:pt>
                <c:pt idx="825">
                  <c:v>1686991.937068465</c:v>
                </c:pt>
                <c:pt idx="826">
                  <c:v>1686997.597894736</c:v>
                </c:pt>
                <c:pt idx="827">
                  <c:v>1687002.047739002</c:v>
                </c:pt>
                <c:pt idx="828">
                  <c:v>1687001.805017912</c:v>
                </c:pt>
                <c:pt idx="829">
                  <c:v>1687001.84055825</c:v>
                </c:pt>
                <c:pt idx="830">
                  <c:v>1687002.107965467</c:v>
                </c:pt>
                <c:pt idx="831">
                  <c:v>1686995.39285619</c:v>
                </c:pt>
                <c:pt idx="832">
                  <c:v>1686995.960175855</c:v>
                </c:pt>
                <c:pt idx="833">
                  <c:v>1686999.286219917</c:v>
                </c:pt>
                <c:pt idx="834">
                  <c:v>1687000.712102256</c:v>
                </c:pt>
                <c:pt idx="835">
                  <c:v>1687002.135875886</c:v>
                </c:pt>
                <c:pt idx="836">
                  <c:v>1686997.694156852</c:v>
                </c:pt>
                <c:pt idx="837">
                  <c:v>1686995.264860454</c:v>
                </c:pt>
                <c:pt idx="838">
                  <c:v>1686997.294842213</c:v>
                </c:pt>
                <c:pt idx="839">
                  <c:v>1687001.066930715</c:v>
                </c:pt>
                <c:pt idx="840">
                  <c:v>1687003.306112471</c:v>
                </c:pt>
                <c:pt idx="841">
                  <c:v>1686994.407380041</c:v>
                </c:pt>
                <c:pt idx="842">
                  <c:v>1687001.953319747</c:v>
                </c:pt>
                <c:pt idx="843">
                  <c:v>1687004.833746458</c:v>
                </c:pt>
                <c:pt idx="844">
                  <c:v>1687004.879068272</c:v>
                </c:pt>
                <c:pt idx="845">
                  <c:v>1687008.579723135</c:v>
                </c:pt>
                <c:pt idx="846">
                  <c:v>1687011.82822145</c:v>
                </c:pt>
                <c:pt idx="847">
                  <c:v>1687007.677349771</c:v>
                </c:pt>
                <c:pt idx="848">
                  <c:v>1687007.489975967</c:v>
                </c:pt>
                <c:pt idx="849">
                  <c:v>1687006.094649224</c:v>
                </c:pt>
                <c:pt idx="850">
                  <c:v>1687007.763132923</c:v>
                </c:pt>
                <c:pt idx="851">
                  <c:v>1687008.365304529</c:v>
                </c:pt>
                <c:pt idx="852">
                  <c:v>1687006.414173455</c:v>
                </c:pt>
                <c:pt idx="853">
                  <c:v>1687001.265238753</c:v>
                </c:pt>
                <c:pt idx="854">
                  <c:v>1687006.335575426</c:v>
                </c:pt>
                <c:pt idx="855">
                  <c:v>1687004.814369308</c:v>
                </c:pt>
                <c:pt idx="856">
                  <c:v>1687009.201793671</c:v>
                </c:pt>
                <c:pt idx="857">
                  <c:v>1687010.990376964</c:v>
                </c:pt>
                <c:pt idx="858">
                  <c:v>1687011.362257104</c:v>
                </c:pt>
                <c:pt idx="859">
                  <c:v>1687009.829440855</c:v>
                </c:pt>
                <c:pt idx="860">
                  <c:v>1687007.456808608</c:v>
                </c:pt>
                <c:pt idx="861">
                  <c:v>1687005.705943976</c:v>
                </c:pt>
                <c:pt idx="862">
                  <c:v>1687005.18325939</c:v>
                </c:pt>
                <c:pt idx="863">
                  <c:v>1687011.011510803</c:v>
                </c:pt>
                <c:pt idx="864">
                  <c:v>1687006.19127357</c:v>
                </c:pt>
                <c:pt idx="865">
                  <c:v>1686996.08689414</c:v>
                </c:pt>
                <c:pt idx="866">
                  <c:v>1687004.399908728</c:v>
                </c:pt>
                <c:pt idx="867">
                  <c:v>1687009.368761483</c:v>
                </c:pt>
                <c:pt idx="868">
                  <c:v>1687007.589885163</c:v>
                </c:pt>
                <c:pt idx="869">
                  <c:v>1687003.981407085</c:v>
                </c:pt>
                <c:pt idx="870">
                  <c:v>1687008.505711467</c:v>
                </c:pt>
                <c:pt idx="871">
                  <c:v>1687005.626812167</c:v>
                </c:pt>
                <c:pt idx="872">
                  <c:v>1687005.004048588</c:v>
                </c:pt>
                <c:pt idx="873">
                  <c:v>1687002.685818742</c:v>
                </c:pt>
                <c:pt idx="874">
                  <c:v>1687002.627158907</c:v>
                </c:pt>
                <c:pt idx="875">
                  <c:v>1687000.41809169</c:v>
                </c:pt>
                <c:pt idx="876">
                  <c:v>1687000.179279325</c:v>
                </c:pt>
                <c:pt idx="877">
                  <c:v>1686998.818698775</c:v>
                </c:pt>
                <c:pt idx="878">
                  <c:v>1686998.564311269</c:v>
                </c:pt>
                <c:pt idx="879">
                  <c:v>1686998.297289193</c:v>
                </c:pt>
                <c:pt idx="880">
                  <c:v>1686999.520091903</c:v>
                </c:pt>
                <c:pt idx="881">
                  <c:v>1686999.123118136</c:v>
                </c:pt>
                <c:pt idx="882">
                  <c:v>1686999.675714012</c:v>
                </c:pt>
                <c:pt idx="883">
                  <c:v>1686999.779612362</c:v>
                </c:pt>
                <c:pt idx="884">
                  <c:v>1687000.783763443</c:v>
                </c:pt>
                <c:pt idx="885">
                  <c:v>1686996.587810688</c:v>
                </c:pt>
                <c:pt idx="886">
                  <c:v>1686998.318906077</c:v>
                </c:pt>
                <c:pt idx="887">
                  <c:v>1687000.451389505</c:v>
                </c:pt>
                <c:pt idx="888">
                  <c:v>1687000.247932182</c:v>
                </c:pt>
                <c:pt idx="889">
                  <c:v>1687000.478884131</c:v>
                </c:pt>
                <c:pt idx="890">
                  <c:v>1686999.541223914</c:v>
                </c:pt>
                <c:pt idx="891">
                  <c:v>1686997.748155889</c:v>
                </c:pt>
                <c:pt idx="892">
                  <c:v>1686996.253522665</c:v>
                </c:pt>
                <c:pt idx="893">
                  <c:v>1686996.564822652</c:v>
                </c:pt>
                <c:pt idx="894">
                  <c:v>1686996.996154174</c:v>
                </c:pt>
                <c:pt idx="895">
                  <c:v>1686995.716486905</c:v>
                </c:pt>
                <c:pt idx="896">
                  <c:v>1686997.968427148</c:v>
                </c:pt>
                <c:pt idx="897">
                  <c:v>1686996.335901569</c:v>
                </c:pt>
                <c:pt idx="898">
                  <c:v>1686998.544848873</c:v>
                </c:pt>
                <c:pt idx="899">
                  <c:v>1686996.955384508</c:v>
                </c:pt>
                <c:pt idx="900">
                  <c:v>1686999.396708891</c:v>
                </c:pt>
                <c:pt idx="901">
                  <c:v>1686998.15820778</c:v>
                </c:pt>
                <c:pt idx="902">
                  <c:v>1686997.777129459</c:v>
                </c:pt>
                <c:pt idx="903">
                  <c:v>1686996.881360412</c:v>
                </c:pt>
                <c:pt idx="904">
                  <c:v>1686996.085805381</c:v>
                </c:pt>
                <c:pt idx="905">
                  <c:v>1686998.276405855</c:v>
                </c:pt>
                <c:pt idx="906">
                  <c:v>1686999.156332862</c:v>
                </c:pt>
                <c:pt idx="907">
                  <c:v>1686997.819457441</c:v>
                </c:pt>
                <c:pt idx="908">
                  <c:v>1686997.98208005</c:v>
                </c:pt>
                <c:pt idx="909">
                  <c:v>1686997.061677027</c:v>
                </c:pt>
                <c:pt idx="910">
                  <c:v>1686997.493308122</c:v>
                </c:pt>
                <c:pt idx="911">
                  <c:v>1686999.34985142</c:v>
                </c:pt>
                <c:pt idx="912">
                  <c:v>1687001.084971456</c:v>
                </c:pt>
                <c:pt idx="913">
                  <c:v>1686998.53145334</c:v>
                </c:pt>
                <c:pt idx="914">
                  <c:v>1686999.499843286</c:v>
                </c:pt>
                <c:pt idx="915">
                  <c:v>1687000.863489816</c:v>
                </c:pt>
                <c:pt idx="916">
                  <c:v>1686999.40613927</c:v>
                </c:pt>
                <c:pt idx="917">
                  <c:v>1687003.038755355</c:v>
                </c:pt>
                <c:pt idx="918">
                  <c:v>1687003.353413143</c:v>
                </c:pt>
                <c:pt idx="919">
                  <c:v>1686999.867995768</c:v>
                </c:pt>
                <c:pt idx="920">
                  <c:v>1686999.413107456</c:v>
                </c:pt>
                <c:pt idx="921">
                  <c:v>1686999.273819005</c:v>
                </c:pt>
                <c:pt idx="922">
                  <c:v>1686999.454022643</c:v>
                </c:pt>
                <c:pt idx="923">
                  <c:v>1687000.563623596</c:v>
                </c:pt>
                <c:pt idx="924">
                  <c:v>1686999.854567705</c:v>
                </c:pt>
                <c:pt idx="925">
                  <c:v>1687000.770203506</c:v>
                </c:pt>
                <c:pt idx="926">
                  <c:v>1687001.028475538</c:v>
                </c:pt>
                <c:pt idx="927">
                  <c:v>1687001.147406583</c:v>
                </c:pt>
                <c:pt idx="928">
                  <c:v>1687001.023873421</c:v>
                </c:pt>
                <c:pt idx="929">
                  <c:v>1687001.222493653</c:v>
                </c:pt>
                <c:pt idx="930">
                  <c:v>1687001.255715108</c:v>
                </c:pt>
                <c:pt idx="931">
                  <c:v>1687000.484702657</c:v>
                </c:pt>
                <c:pt idx="932">
                  <c:v>1687000.573683314</c:v>
                </c:pt>
                <c:pt idx="933">
                  <c:v>1687001.709556713</c:v>
                </c:pt>
                <c:pt idx="934">
                  <c:v>1687001.141397211</c:v>
                </c:pt>
                <c:pt idx="935">
                  <c:v>1687002.485299306</c:v>
                </c:pt>
                <c:pt idx="936">
                  <c:v>1687002.319604268</c:v>
                </c:pt>
                <c:pt idx="937">
                  <c:v>1687002.68781123</c:v>
                </c:pt>
                <c:pt idx="938">
                  <c:v>1687002.927552868</c:v>
                </c:pt>
                <c:pt idx="939">
                  <c:v>1687003.888718935</c:v>
                </c:pt>
                <c:pt idx="940">
                  <c:v>1687003.598292852</c:v>
                </c:pt>
                <c:pt idx="941">
                  <c:v>1687002.476508767</c:v>
                </c:pt>
                <c:pt idx="942">
                  <c:v>1687002.817444349</c:v>
                </c:pt>
                <c:pt idx="943">
                  <c:v>1687001.327408676</c:v>
                </c:pt>
                <c:pt idx="944">
                  <c:v>1687002.408393886</c:v>
                </c:pt>
                <c:pt idx="945">
                  <c:v>1687000.640335531</c:v>
                </c:pt>
                <c:pt idx="946">
                  <c:v>1687001.601758952</c:v>
                </c:pt>
                <c:pt idx="947">
                  <c:v>1687003.13684712</c:v>
                </c:pt>
                <c:pt idx="948">
                  <c:v>1687002.88810623</c:v>
                </c:pt>
                <c:pt idx="949">
                  <c:v>1687002.989385956</c:v>
                </c:pt>
                <c:pt idx="950">
                  <c:v>1687003.552576744</c:v>
                </c:pt>
                <c:pt idx="951">
                  <c:v>1687002.532313839</c:v>
                </c:pt>
                <c:pt idx="952">
                  <c:v>1687003.457081893</c:v>
                </c:pt>
                <c:pt idx="953">
                  <c:v>1687003.185836153</c:v>
                </c:pt>
                <c:pt idx="954">
                  <c:v>1687003.209722318</c:v>
                </c:pt>
                <c:pt idx="955">
                  <c:v>1687003.494317719</c:v>
                </c:pt>
                <c:pt idx="956">
                  <c:v>1687002.766139781</c:v>
                </c:pt>
                <c:pt idx="957">
                  <c:v>1687002.721710064</c:v>
                </c:pt>
                <c:pt idx="958">
                  <c:v>1687003.623806696</c:v>
                </c:pt>
                <c:pt idx="959">
                  <c:v>1687002.101516817</c:v>
                </c:pt>
                <c:pt idx="960">
                  <c:v>1687002.668853121</c:v>
                </c:pt>
                <c:pt idx="961">
                  <c:v>1687003.249799981</c:v>
                </c:pt>
                <c:pt idx="962">
                  <c:v>1687003.363328249</c:v>
                </c:pt>
                <c:pt idx="963">
                  <c:v>1687002.864228509</c:v>
                </c:pt>
                <c:pt idx="964">
                  <c:v>1687004.079112038</c:v>
                </c:pt>
                <c:pt idx="965">
                  <c:v>1687003.947008659</c:v>
                </c:pt>
                <c:pt idx="966">
                  <c:v>1687003.696787793</c:v>
                </c:pt>
                <c:pt idx="967">
                  <c:v>1687002.757538993</c:v>
                </c:pt>
                <c:pt idx="968">
                  <c:v>1687003.337405042</c:v>
                </c:pt>
                <c:pt idx="969">
                  <c:v>1687002.633840261</c:v>
                </c:pt>
                <c:pt idx="970">
                  <c:v>1687003.482715602</c:v>
                </c:pt>
                <c:pt idx="971">
                  <c:v>1687003.584953025</c:v>
                </c:pt>
                <c:pt idx="972">
                  <c:v>1687003.006474106</c:v>
                </c:pt>
                <c:pt idx="973">
                  <c:v>1687003.548825666</c:v>
                </c:pt>
                <c:pt idx="974">
                  <c:v>1687003.008852514</c:v>
                </c:pt>
                <c:pt idx="975">
                  <c:v>1687003.051816743</c:v>
                </c:pt>
                <c:pt idx="976">
                  <c:v>1687002.884652179</c:v>
                </c:pt>
                <c:pt idx="977">
                  <c:v>1687002.677301473</c:v>
                </c:pt>
                <c:pt idx="978">
                  <c:v>1687002.427025328</c:v>
                </c:pt>
                <c:pt idx="979">
                  <c:v>1687002.691838043</c:v>
                </c:pt>
                <c:pt idx="980">
                  <c:v>1687002.78020445</c:v>
                </c:pt>
                <c:pt idx="981">
                  <c:v>1687002.60207431</c:v>
                </c:pt>
                <c:pt idx="982">
                  <c:v>1687002.064245454</c:v>
                </c:pt>
                <c:pt idx="983">
                  <c:v>1687001.474612031</c:v>
                </c:pt>
                <c:pt idx="984">
                  <c:v>1687001.427049778</c:v>
                </c:pt>
                <c:pt idx="985">
                  <c:v>1687001.436427278</c:v>
                </c:pt>
                <c:pt idx="986">
                  <c:v>1687001.257943749</c:v>
                </c:pt>
                <c:pt idx="987">
                  <c:v>1687001.006071532</c:v>
                </c:pt>
                <c:pt idx="988">
                  <c:v>1687000.84128437</c:v>
                </c:pt>
                <c:pt idx="989">
                  <c:v>1687001.116120439</c:v>
                </c:pt>
                <c:pt idx="990">
                  <c:v>1687001.194386679</c:v>
                </c:pt>
                <c:pt idx="991">
                  <c:v>1687000.54919233</c:v>
                </c:pt>
                <c:pt idx="992">
                  <c:v>1687001.358249989</c:v>
                </c:pt>
                <c:pt idx="993">
                  <c:v>1687000.890088772</c:v>
                </c:pt>
                <c:pt idx="994">
                  <c:v>1687001.077941936</c:v>
                </c:pt>
                <c:pt idx="995">
                  <c:v>1687001.139743072</c:v>
                </c:pt>
                <c:pt idx="996">
                  <c:v>1687001.140569412</c:v>
                </c:pt>
                <c:pt idx="997">
                  <c:v>1687002.092931545</c:v>
                </c:pt>
                <c:pt idx="998">
                  <c:v>1687001.308796751</c:v>
                </c:pt>
                <c:pt idx="999">
                  <c:v>1687000.82871945</c:v>
                </c:pt>
                <c:pt idx="1000">
                  <c:v>1687001.212277612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16.04396077911317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16.28928973319469</c:v>
                </c:pt>
                <c:pt idx="2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0.245328954081522</c:v>
                </c:pt>
                <c:pt idx="2">
                  <c:v>16.09487953211098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20.12771258494504</c:v>
                </c:pt>
                <c:pt idx="1">
                  <c:v>20.41446648699964</c:v>
                </c:pt>
                <c:pt idx="2">
                  <c:v>11.5895224168981</c:v>
                </c:pt>
                <c:pt idx="3">
                  <c:v>15.01922998378183</c:v>
                </c:pt>
                <c:pt idx="4">
                  <c:v>11.53989434752856</c:v>
                </c:pt>
                <c:pt idx="5">
                  <c:v>14.97478100433253</c:v>
                </c:pt>
                <c:pt idx="6">
                  <c:v>11.78673124988405</c:v>
                </c:pt>
                <c:pt idx="7">
                  <c:v>15.21620555661566</c:v>
                </c:pt>
                <c:pt idx="8">
                  <c:v>12.20596057859888</c:v>
                </c:pt>
                <c:pt idx="9">
                  <c:v>15.60884012369079</c:v>
                </c:pt>
                <c:pt idx="10">
                  <c:v>12.77804767899029</c:v>
                </c:pt>
                <c:pt idx="11">
                  <c:v>16.12892439838842</c:v>
                </c:pt>
                <c:pt idx="12">
                  <c:v>13.51596835089597</c:v>
                </c:pt>
                <c:pt idx="13">
                  <c:v>16.77352433222548</c:v>
                </c:pt>
                <c:pt idx="14">
                  <c:v>14.45239540678956</c:v>
                </c:pt>
                <c:pt idx="15">
                  <c:v>17.53735424529817</c:v>
                </c:pt>
                <c:pt idx="16">
                  <c:v>15.66673959195754</c:v>
                </c:pt>
                <c:pt idx="17">
                  <c:v>18.45003110937228</c:v>
                </c:pt>
                <c:pt idx="18">
                  <c:v>17.30252213953385</c:v>
                </c:pt>
                <c:pt idx="19">
                  <c:v>19.55583825427918</c:v>
                </c:pt>
                <c:pt idx="20">
                  <c:v>19.55792033157077</c:v>
                </c:pt>
                <c:pt idx="21">
                  <c:v>20.85413311914377</c:v>
                </c:pt>
                <c:pt idx="22">
                  <c:v>23.18522073303546</c:v>
                </c:pt>
                <c:pt idx="23">
                  <c:v>22.51622193438475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17.9837124092976</c:v>
                </c:pt>
                <c:pt idx="1">
                  <c:v>18.00107149773238</c:v>
                </c:pt>
                <c:pt idx="2">
                  <c:v>19.87742979600368</c:v>
                </c:pt>
                <c:pt idx="3">
                  <c:v>18.75516689287495</c:v>
                </c:pt>
                <c:pt idx="4">
                  <c:v>19.8284794324322</c:v>
                </c:pt>
                <c:pt idx="5">
                  <c:v>18.64817272202938</c:v>
                </c:pt>
                <c:pt idx="6">
                  <c:v>19.72354728618911</c:v>
                </c:pt>
                <c:pt idx="7">
                  <c:v>18.49718350637104</c:v>
                </c:pt>
                <c:pt idx="8">
                  <c:v>19.57020484905296</c:v>
                </c:pt>
                <c:pt idx="9">
                  <c:v>18.3065047601328</c:v>
                </c:pt>
                <c:pt idx="10">
                  <c:v>19.36892383574839</c:v>
                </c:pt>
                <c:pt idx="11">
                  <c:v>18.07748841263406</c:v>
                </c:pt>
                <c:pt idx="12">
                  <c:v>19.11414354137314</c:v>
                </c:pt>
                <c:pt idx="13">
                  <c:v>17.80721840059213</c:v>
                </c:pt>
                <c:pt idx="14">
                  <c:v>18.79388883442729</c:v>
                </c:pt>
                <c:pt idx="15">
                  <c:v>17.48812079767941</c:v>
                </c:pt>
                <c:pt idx="16">
                  <c:v>18.39021257171931</c:v>
                </c:pt>
                <c:pt idx="17">
                  <c:v>17.11168654325747</c:v>
                </c:pt>
                <c:pt idx="18">
                  <c:v>17.87376882144522</c:v>
                </c:pt>
                <c:pt idx="19">
                  <c:v>16.66517137330598</c:v>
                </c:pt>
                <c:pt idx="20">
                  <c:v>17.22698982717911</c:v>
                </c:pt>
                <c:pt idx="21">
                  <c:v>16.14632353459835</c:v>
                </c:pt>
                <c:pt idx="22">
                  <c:v>16.31813119542221</c:v>
                </c:pt>
                <c:pt idx="23">
                  <c:v>15.50086628188552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26.81219227216755</c:v>
                </c:pt>
                <c:pt idx="1">
                  <c:v>23.92289838799592</c:v>
                </c:pt>
                <c:pt idx="2">
                  <c:v>15.81920424791583</c:v>
                </c:pt>
                <c:pt idx="3">
                  <c:v>23.98900272008984</c:v>
                </c:pt>
                <c:pt idx="4">
                  <c:v>15.90041446101783</c:v>
                </c:pt>
                <c:pt idx="5">
                  <c:v>24.10315312106343</c:v>
                </c:pt>
                <c:pt idx="6">
                  <c:v>15.57707763053681</c:v>
                </c:pt>
                <c:pt idx="7">
                  <c:v>23.7524292145041</c:v>
                </c:pt>
                <c:pt idx="8">
                  <c:v>15.04881842895905</c:v>
                </c:pt>
                <c:pt idx="9">
                  <c:v>23.17743772068626</c:v>
                </c:pt>
                <c:pt idx="10">
                  <c:v>14.3794438929781</c:v>
                </c:pt>
                <c:pt idx="11">
                  <c:v>22.44491346753232</c:v>
                </c:pt>
                <c:pt idx="12">
                  <c:v>13.59678292475425</c:v>
                </c:pt>
                <c:pt idx="13">
                  <c:v>21.590730726276</c:v>
                </c:pt>
                <c:pt idx="14">
                  <c:v>12.71653774892535</c:v>
                </c:pt>
                <c:pt idx="15">
                  <c:v>20.65312065228927</c:v>
                </c:pt>
                <c:pt idx="16">
                  <c:v>11.73020620080527</c:v>
                </c:pt>
                <c:pt idx="17">
                  <c:v>19.6292460006871</c:v>
                </c:pt>
                <c:pt idx="18">
                  <c:v>10.61939075326904</c:v>
                </c:pt>
                <c:pt idx="19">
                  <c:v>18.51253686987709</c:v>
                </c:pt>
                <c:pt idx="20">
                  <c:v>9.391175830540179</c:v>
                </c:pt>
                <c:pt idx="21">
                  <c:v>17.34585725118167</c:v>
                </c:pt>
                <c:pt idx="22">
                  <c:v>7.91698580461748</c:v>
                </c:pt>
                <c:pt idx="23">
                  <c:v>16.04396077911317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19.69825436665048</c:v>
                </c:pt>
                <c:pt idx="1">
                  <c:v>19.9596235266581</c:v>
                </c:pt>
                <c:pt idx="2">
                  <c:v>6.70955245901959</c:v>
                </c:pt>
                <c:pt idx="3">
                  <c:v>10.97718748609807</c:v>
                </c:pt>
                <c:pt idx="4">
                  <c:v>6.204864465150495</c:v>
                </c:pt>
                <c:pt idx="5">
                  <c:v>10.32802112631756</c:v>
                </c:pt>
                <c:pt idx="6">
                  <c:v>5.865643684531066</c:v>
                </c:pt>
                <c:pt idx="7">
                  <c:v>9.884129769622357</c:v>
                </c:pt>
                <c:pt idx="8">
                  <c:v>5.594120145088043</c:v>
                </c:pt>
                <c:pt idx="9">
                  <c:v>9.523321882897006</c:v>
                </c:pt>
                <c:pt idx="10">
                  <c:v>5.358948442536021</c:v>
                </c:pt>
                <c:pt idx="11">
                  <c:v>9.210357293587949</c:v>
                </c:pt>
                <c:pt idx="12">
                  <c:v>5.145648393123406</c:v>
                </c:pt>
                <c:pt idx="13">
                  <c:v>8.926795653840724</c:v>
                </c:pt>
                <c:pt idx="14">
                  <c:v>4.945225573679151</c:v>
                </c:pt>
                <c:pt idx="15">
                  <c:v>8.65506701151701</c:v>
                </c:pt>
                <c:pt idx="16">
                  <c:v>4.757569528399927</c:v>
                </c:pt>
                <c:pt idx="17">
                  <c:v>8.393468151580011</c:v>
                </c:pt>
                <c:pt idx="18">
                  <c:v>4.587020034531872</c:v>
                </c:pt>
                <c:pt idx="19">
                  <c:v>8.141976373374296</c:v>
                </c:pt>
                <c:pt idx="20">
                  <c:v>4.418963760691982</c:v>
                </c:pt>
                <c:pt idx="21">
                  <c:v>7.868651668345788</c:v>
                </c:pt>
                <c:pt idx="22">
                  <c:v>4.328053774299522</c:v>
                </c:pt>
                <c:pt idx="23">
                  <c:v>7.620449215794255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2290</c:v>
                </c:pt>
                <c:pt idx="1">
                  <c:v>Linea 2291</c:v>
                </c:pt>
                <c:pt idx="2">
                  <c:v>Linea 2292</c:v>
                </c:pt>
                <c:pt idx="3">
                  <c:v>Linea 2293</c:v>
                </c:pt>
                <c:pt idx="4">
                  <c:v>Linea 2294</c:v>
                </c:pt>
                <c:pt idx="5">
                  <c:v>Linea 2295</c:v>
                </c:pt>
                <c:pt idx="6">
                  <c:v>Linea 2296</c:v>
                </c:pt>
                <c:pt idx="7">
                  <c:v>Linea 2297</c:v>
                </c:pt>
                <c:pt idx="8">
                  <c:v>Linea 2298</c:v>
                </c:pt>
                <c:pt idx="9">
                  <c:v>Linea 2299</c:v>
                </c:pt>
                <c:pt idx="10">
                  <c:v>Linea 2300</c:v>
                </c:pt>
                <c:pt idx="11">
                  <c:v>Linea 2301</c:v>
                </c:pt>
                <c:pt idx="12">
                  <c:v>Linea 2302</c:v>
                </c:pt>
                <c:pt idx="13">
                  <c:v>Linea 2303</c:v>
                </c:pt>
                <c:pt idx="14">
                  <c:v>Linea 2304</c:v>
                </c:pt>
                <c:pt idx="15">
                  <c:v>Linea 2305</c:v>
                </c:pt>
                <c:pt idx="16">
                  <c:v>Linea 2306</c:v>
                </c:pt>
                <c:pt idx="17">
                  <c:v>Linea 2307</c:v>
                </c:pt>
                <c:pt idx="18">
                  <c:v>Linea 2308</c:v>
                </c:pt>
                <c:pt idx="19">
                  <c:v>Linea 2309</c:v>
                </c:pt>
                <c:pt idx="20">
                  <c:v>Linea 2310</c:v>
                </c:pt>
                <c:pt idx="21">
                  <c:v>Linea 2311</c:v>
                </c:pt>
                <c:pt idx="22">
                  <c:v>Linea 2312</c:v>
                </c:pt>
                <c:pt idx="23">
                  <c:v>Linea 2313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0.5638107912917661</c:v>
                </c:pt>
                <c:pt idx="1">
                  <c:v>0.6381283260885287</c:v>
                </c:pt>
                <c:pt idx="2">
                  <c:v>0.5580946505835704</c:v>
                </c:pt>
                <c:pt idx="3">
                  <c:v>0.475208037849836</c:v>
                </c:pt>
                <c:pt idx="4">
                  <c:v>0.4728751235253862</c:v>
                </c:pt>
                <c:pt idx="5">
                  <c:v>0.4225687668666304</c:v>
                </c:pt>
                <c:pt idx="6">
                  <c:v>0.4185864715232551</c:v>
                </c:pt>
                <c:pt idx="7">
                  <c:v>0.3884302126554867</c:v>
                </c:pt>
                <c:pt idx="8">
                  <c:v>0.3801506188639741</c:v>
                </c:pt>
                <c:pt idx="9">
                  <c:v>0.3645081357035124</c:v>
                </c:pt>
                <c:pt idx="10">
                  <c:v>0.3519260268873189</c:v>
                </c:pt>
                <c:pt idx="11">
                  <c:v>0.3476377115905823</c:v>
                </c:pt>
                <c:pt idx="12">
                  <c:v>0.3314903735410626</c:v>
                </c:pt>
                <c:pt idx="13">
                  <c:v>0.3364626149263579</c:v>
                </c:pt>
                <c:pt idx="14">
                  <c:v>0.3180901276250138</c:v>
                </c:pt>
                <c:pt idx="15">
                  <c:v>0.3305960899363951</c:v>
                </c:pt>
                <c:pt idx="16">
                  <c:v>0.3123541112448302</c:v>
                </c:pt>
                <c:pt idx="17">
                  <c:v>0.3304319961798932</c:v>
                </c:pt>
                <c:pt idx="18">
                  <c:v>0.3166380834305252</c:v>
                </c:pt>
                <c:pt idx="19">
                  <c:v>0.3371807858234728</c:v>
                </c:pt>
                <c:pt idx="20">
                  <c:v>0.3354499716675491</c:v>
                </c:pt>
                <c:pt idx="21">
                  <c:v>0.3550858260148605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5093266.092384686</c:v>
                </c:pt>
                <c:pt idx="27">
                  <c:v>4973892.587652119</c:v>
                </c:pt>
                <c:pt idx="28">
                  <c:v>4888020.473381386</c:v>
                </c:pt>
                <c:pt idx="29">
                  <c:v>4861325.569832384</c:v>
                </c:pt>
                <c:pt idx="30">
                  <c:v>4862585.305819069</c:v>
                </c:pt>
                <c:pt idx="31">
                  <c:v>4809608.366796591</c:v>
                </c:pt>
                <c:pt idx="32">
                  <c:v>4810572.713441061</c:v>
                </c:pt>
                <c:pt idx="33">
                  <c:v>4754363.449772608</c:v>
                </c:pt>
                <c:pt idx="34">
                  <c:v>4755197.715022722</c:v>
                </c:pt>
                <c:pt idx="35">
                  <c:v>4696522.503642875</c:v>
                </c:pt>
                <c:pt idx="36">
                  <c:v>4697235.317390586</c:v>
                </c:pt>
                <c:pt idx="37">
                  <c:v>4636930.712815836</c:v>
                </c:pt>
                <c:pt idx="38">
                  <c:v>4637521.705724664</c:v>
                </c:pt>
                <c:pt idx="39">
                  <c:v>4576318.877465551</c:v>
                </c:pt>
                <c:pt idx="40">
                  <c:v>4576799.398674446</c:v>
                </c:pt>
                <c:pt idx="41">
                  <c:v>4515272.198697947</c:v>
                </c:pt>
                <c:pt idx="42">
                  <c:v>4515633.384286215</c:v>
                </c:pt>
                <c:pt idx="43">
                  <c:v>4454263.99606654</c:v>
                </c:pt>
                <c:pt idx="44">
                  <c:v>4454506.615488801</c:v>
                </c:pt>
                <c:pt idx="45">
                  <c:v>4393740.674949047</c:v>
                </c:pt>
                <c:pt idx="46">
                  <c:v>4393962.742938689</c:v>
                </c:pt>
                <c:pt idx="47">
                  <c:v>4334163.204527348</c:v>
                </c:pt>
                <c:pt idx="48">
                  <c:v>4334288.020855491</c:v>
                </c:pt>
                <c:pt idx="49">
                  <c:v>4275822.289564533</c:v>
                </c:pt>
                <c:pt idx="50">
                  <c:v>4259776.635831828</c:v>
                </c:pt>
                <c:pt idx="51">
                  <c:v>4169607.93879116</c:v>
                </c:pt>
                <c:pt idx="52">
                  <c:v>4104248.245619044</c:v>
                </c:pt>
                <c:pt idx="53">
                  <c:v>4044104.656106322</c:v>
                </c:pt>
                <c:pt idx="54">
                  <c:v>4015279.902927715</c:v>
                </c:pt>
                <c:pt idx="55">
                  <c:v>4004109.351701285</c:v>
                </c:pt>
                <c:pt idx="56">
                  <c:v>4004989.174122069</c:v>
                </c:pt>
                <c:pt idx="57">
                  <c:v>3975869.066642286</c:v>
                </c:pt>
                <c:pt idx="58">
                  <c:v>3977285.99113386</c:v>
                </c:pt>
                <c:pt idx="59">
                  <c:v>3948889.298876867</c:v>
                </c:pt>
                <c:pt idx="60">
                  <c:v>3950607.249056103</c:v>
                </c:pt>
                <c:pt idx="61">
                  <c:v>3921782.626317525</c:v>
                </c:pt>
                <c:pt idx="62">
                  <c:v>3912255.716153374</c:v>
                </c:pt>
                <c:pt idx="63">
                  <c:v>3914133.5183582</c:v>
                </c:pt>
                <c:pt idx="64">
                  <c:v>3886697.488513516</c:v>
                </c:pt>
                <c:pt idx="65">
                  <c:v>3888577.973721955</c:v>
                </c:pt>
                <c:pt idx="66">
                  <c:v>3859494.237265812</c:v>
                </c:pt>
                <c:pt idx="67">
                  <c:v>3832731.441593123</c:v>
                </c:pt>
                <c:pt idx="68">
                  <c:v>3824051.445557207</c:v>
                </c:pt>
                <c:pt idx="69">
                  <c:v>3825720.775552575</c:v>
                </c:pt>
                <c:pt idx="70">
                  <c:v>3799113.699219615</c:v>
                </c:pt>
                <c:pt idx="71">
                  <c:v>3774627.167389119</c:v>
                </c:pt>
                <c:pt idx="72">
                  <c:v>3767303.132940797</c:v>
                </c:pt>
                <c:pt idx="73">
                  <c:v>3768758.807821333</c:v>
                </c:pt>
                <c:pt idx="74">
                  <c:v>3745356.669856001</c:v>
                </c:pt>
                <c:pt idx="75">
                  <c:v>3725297.355725924</c:v>
                </c:pt>
                <c:pt idx="76">
                  <c:v>3684855.342033522</c:v>
                </c:pt>
                <c:pt idx="77">
                  <c:v>3658329.002024557</c:v>
                </c:pt>
                <c:pt idx="78">
                  <c:v>3636235.058369347</c:v>
                </c:pt>
                <c:pt idx="79">
                  <c:v>3607319.519067368</c:v>
                </c:pt>
                <c:pt idx="80">
                  <c:v>3601232.146813611</c:v>
                </c:pt>
                <c:pt idx="81">
                  <c:v>3601988.565798071</c:v>
                </c:pt>
                <c:pt idx="82">
                  <c:v>3595226.664906978</c:v>
                </c:pt>
                <c:pt idx="83">
                  <c:v>3596108.770506753</c:v>
                </c:pt>
                <c:pt idx="84">
                  <c:v>3582700.074105042</c:v>
                </c:pt>
                <c:pt idx="85">
                  <c:v>3568506.841743124</c:v>
                </c:pt>
                <c:pt idx="86">
                  <c:v>3563167.11557264</c:v>
                </c:pt>
                <c:pt idx="87">
                  <c:v>3563118.700274474</c:v>
                </c:pt>
                <c:pt idx="88">
                  <c:v>3546932.387246866</c:v>
                </c:pt>
                <c:pt idx="89">
                  <c:v>3541876.080581342</c:v>
                </c:pt>
                <c:pt idx="90">
                  <c:v>3542345.8234335</c:v>
                </c:pt>
                <c:pt idx="91">
                  <c:v>3527587.200170934</c:v>
                </c:pt>
                <c:pt idx="92">
                  <c:v>3509723.067182425</c:v>
                </c:pt>
                <c:pt idx="93">
                  <c:v>3492506.155864577</c:v>
                </c:pt>
                <c:pt idx="94">
                  <c:v>3485845.055379589</c:v>
                </c:pt>
                <c:pt idx="95">
                  <c:v>3485892.554207442</c:v>
                </c:pt>
                <c:pt idx="96">
                  <c:v>3465770.357517813</c:v>
                </c:pt>
                <c:pt idx="97">
                  <c:v>3461893.495426707</c:v>
                </c:pt>
                <c:pt idx="98">
                  <c:v>3461901.935931617</c:v>
                </c:pt>
                <c:pt idx="99">
                  <c:v>3454862.361540572</c:v>
                </c:pt>
                <c:pt idx="100">
                  <c:v>3453693.207126488</c:v>
                </c:pt>
                <c:pt idx="101">
                  <c:v>3432088.022648362</c:v>
                </c:pt>
                <c:pt idx="102">
                  <c:v>3415998.605699972</c:v>
                </c:pt>
                <c:pt idx="103">
                  <c:v>3397247.152155893</c:v>
                </c:pt>
                <c:pt idx="104">
                  <c:v>3384616.348559021</c:v>
                </c:pt>
                <c:pt idx="105">
                  <c:v>3375797.98553365</c:v>
                </c:pt>
                <c:pt idx="106">
                  <c:v>3376572.197991557</c:v>
                </c:pt>
                <c:pt idx="107">
                  <c:v>3370931.768225858</c:v>
                </c:pt>
                <c:pt idx="108">
                  <c:v>3371397.139690307</c:v>
                </c:pt>
                <c:pt idx="109">
                  <c:v>3364169.388786108</c:v>
                </c:pt>
                <c:pt idx="110">
                  <c:v>3363538.575143761</c:v>
                </c:pt>
                <c:pt idx="111">
                  <c:v>3350322.101421756</c:v>
                </c:pt>
                <c:pt idx="112">
                  <c:v>3344351.029917513</c:v>
                </c:pt>
                <c:pt idx="113">
                  <c:v>3343802.116911124</c:v>
                </c:pt>
                <c:pt idx="114">
                  <c:v>3332054.634091411</c:v>
                </c:pt>
                <c:pt idx="115">
                  <c:v>3329134.850971314</c:v>
                </c:pt>
                <c:pt idx="116">
                  <c:v>3328220.394803668</c:v>
                </c:pt>
                <c:pt idx="117">
                  <c:v>3312896.222633827</c:v>
                </c:pt>
                <c:pt idx="118">
                  <c:v>3302807.278787678</c:v>
                </c:pt>
                <c:pt idx="119">
                  <c:v>3297172.154743238</c:v>
                </c:pt>
                <c:pt idx="120">
                  <c:v>3295247.691777192</c:v>
                </c:pt>
                <c:pt idx="121">
                  <c:v>3295928.741513167</c:v>
                </c:pt>
                <c:pt idx="122">
                  <c:v>3283498.173811198</c:v>
                </c:pt>
                <c:pt idx="123">
                  <c:v>3274734.124480227</c:v>
                </c:pt>
                <c:pt idx="124">
                  <c:v>3265525.71303101</c:v>
                </c:pt>
                <c:pt idx="125">
                  <c:v>3263675.828121128</c:v>
                </c:pt>
                <c:pt idx="126">
                  <c:v>3263347.646746752</c:v>
                </c:pt>
                <c:pt idx="127">
                  <c:v>3250787.365244518</c:v>
                </c:pt>
                <c:pt idx="128">
                  <c:v>3241546.521465674</c:v>
                </c:pt>
                <c:pt idx="129">
                  <c:v>3227995.585666096</c:v>
                </c:pt>
                <c:pt idx="130">
                  <c:v>3223883.268890858</c:v>
                </c:pt>
                <c:pt idx="131">
                  <c:v>3224019.869591536</c:v>
                </c:pt>
                <c:pt idx="132">
                  <c:v>3221635.33015797</c:v>
                </c:pt>
                <c:pt idx="133">
                  <c:v>3221662.201535441</c:v>
                </c:pt>
                <c:pt idx="134">
                  <c:v>3218523.723822541</c:v>
                </c:pt>
                <c:pt idx="135">
                  <c:v>3219025.931720177</c:v>
                </c:pt>
                <c:pt idx="136">
                  <c:v>3208655.575416888</c:v>
                </c:pt>
                <c:pt idx="137">
                  <c:v>3204065.445008199</c:v>
                </c:pt>
                <c:pt idx="138">
                  <c:v>3204771.990850526</c:v>
                </c:pt>
                <c:pt idx="139">
                  <c:v>3195499.611603963</c:v>
                </c:pt>
                <c:pt idx="140">
                  <c:v>3188240.865715662</c:v>
                </c:pt>
                <c:pt idx="141">
                  <c:v>3181772.37792084</c:v>
                </c:pt>
                <c:pt idx="142">
                  <c:v>3173538.259548889</c:v>
                </c:pt>
                <c:pt idx="143">
                  <c:v>3165113.237488088</c:v>
                </c:pt>
                <c:pt idx="144">
                  <c:v>3160358.818899966</c:v>
                </c:pt>
                <c:pt idx="145">
                  <c:v>3160783.445647154</c:v>
                </c:pt>
                <c:pt idx="146">
                  <c:v>3157772.004501628</c:v>
                </c:pt>
                <c:pt idx="147">
                  <c:v>3157547.237768372</c:v>
                </c:pt>
                <c:pt idx="148">
                  <c:v>3148895.617910972</c:v>
                </c:pt>
                <c:pt idx="149">
                  <c:v>3144069.922344727</c:v>
                </c:pt>
                <c:pt idx="150">
                  <c:v>3140977.873317128</c:v>
                </c:pt>
                <c:pt idx="151">
                  <c:v>3140797.162383332</c:v>
                </c:pt>
                <c:pt idx="152">
                  <c:v>3131949.065744936</c:v>
                </c:pt>
                <c:pt idx="153">
                  <c:v>3123251.706551276</c:v>
                </c:pt>
                <c:pt idx="154">
                  <c:v>3117043.810895463</c:v>
                </c:pt>
                <c:pt idx="155">
                  <c:v>3112996.082544559</c:v>
                </c:pt>
                <c:pt idx="156">
                  <c:v>3113235.566298691</c:v>
                </c:pt>
                <c:pt idx="157">
                  <c:v>3109404.307488765</c:v>
                </c:pt>
                <c:pt idx="158">
                  <c:v>3109571.354979013</c:v>
                </c:pt>
                <c:pt idx="159">
                  <c:v>3107584.132345323</c:v>
                </c:pt>
                <c:pt idx="160">
                  <c:v>3107488.752170485</c:v>
                </c:pt>
                <c:pt idx="161">
                  <c:v>3099703.962079511</c:v>
                </c:pt>
                <c:pt idx="162">
                  <c:v>3096424.423009458</c:v>
                </c:pt>
                <c:pt idx="163">
                  <c:v>3096347.568039779</c:v>
                </c:pt>
                <c:pt idx="164">
                  <c:v>3089571.362358842</c:v>
                </c:pt>
                <c:pt idx="165">
                  <c:v>3084869.992434464</c:v>
                </c:pt>
                <c:pt idx="166">
                  <c:v>3079468.826462116</c:v>
                </c:pt>
                <c:pt idx="167">
                  <c:v>3072566.545283861</c:v>
                </c:pt>
                <c:pt idx="168">
                  <c:v>3067251.450750709</c:v>
                </c:pt>
                <c:pt idx="169">
                  <c:v>3064787.881740747</c:v>
                </c:pt>
                <c:pt idx="170">
                  <c:v>3065222.231173393</c:v>
                </c:pt>
                <c:pt idx="171">
                  <c:v>3061211.533315307</c:v>
                </c:pt>
                <c:pt idx="172">
                  <c:v>3060307.189937809</c:v>
                </c:pt>
                <c:pt idx="173">
                  <c:v>3060351.328751647</c:v>
                </c:pt>
                <c:pt idx="174">
                  <c:v>3053517.339038843</c:v>
                </c:pt>
                <c:pt idx="175">
                  <c:v>3050756.647697174</c:v>
                </c:pt>
                <c:pt idx="176">
                  <c:v>3051165.288795802</c:v>
                </c:pt>
                <c:pt idx="177">
                  <c:v>3045897.016766589</c:v>
                </c:pt>
                <c:pt idx="178">
                  <c:v>3041762.121657463</c:v>
                </c:pt>
                <c:pt idx="179">
                  <c:v>3033921.795263797</c:v>
                </c:pt>
                <c:pt idx="180">
                  <c:v>3031537.666196433</c:v>
                </c:pt>
                <c:pt idx="181">
                  <c:v>3031716.304584198</c:v>
                </c:pt>
                <c:pt idx="182">
                  <c:v>3030485.926141604</c:v>
                </c:pt>
                <c:pt idx="183">
                  <c:v>3030672.203545352</c:v>
                </c:pt>
                <c:pt idx="184">
                  <c:v>3028819.787343043</c:v>
                </c:pt>
                <c:pt idx="185">
                  <c:v>3028912.242915038</c:v>
                </c:pt>
                <c:pt idx="186">
                  <c:v>3023501.67709811</c:v>
                </c:pt>
                <c:pt idx="187">
                  <c:v>3020868.362356995</c:v>
                </c:pt>
                <c:pt idx="188">
                  <c:v>3021136.532509733</c:v>
                </c:pt>
                <c:pt idx="189">
                  <c:v>3016150.456917802</c:v>
                </c:pt>
                <c:pt idx="190">
                  <c:v>3012173.164908825</c:v>
                </c:pt>
                <c:pt idx="191">
                  <c:v>3008672.682855051</c:v>
                </c:pt>
                <c:pt idx="192">
                  <c:v>3004131.366388637</c:v>
                </c:pt>
                <c:pt idx="193">
                  <c:v>2999208.679552413</c:v>
                </c:pt>
                <c:pt idx="194">
                  <c:v>2996263.191560803</c:v>
                </c:pt>
                <c:pt idx="195">
                  <c:v>2996677.378905892</c:v>
                </c:pt>
                <c:pt idx="196">
                  <c:v>2994166.91288211</c:v>
                </c:pt>
                <c:pt idx="197">
                  <c:v>2994214.044958479</c:v>
                </c:pt>
                <c:pt idx="198">
                  <c:v>2992240.328992505</c:v>
                </c:pt>
                <c:pt idx="199">
                  <c:v>2992230.337898523</c:v>
                </c:pt>
                <c:pt idx="200">
                  <c:v>2987634.005178347</c:v>
                </c:pt>
                <c:pt idx="201">
                  <c:v>2985939.437395493</c:v>
                </c:pt>
                <c:pt idx="202">
                  <c:v>2985950.992827889</c:v>
                </c:pt>
                <c:pt idx="203">
                  <c:v>2979494.475372686</c:v>
                </c:pt>
                <c:pt idx="204">
                  <c:v>2977305.907823341</c:v>
                </c:pt>
                <c:pt idx="205">
                  <c:v>2975238.307514129</c:v>
                </c:pt>
                <c:pt idx="206">
                  <c:v>2975258.178038411</c:v>
                </c:pt>
                <c:pt idx="207">
                  <c:v>2974332.734171738</c:v>
                </c:pt>
                <c:pt idx="208">
                  <c:v>2974317.906942312</c:v>
                </c:pt>
                <c:pt idx="209">
                  <c:v>2974229.936453702</c:v>
                </c:pt>
                <c:pt idx="210">
                  <c:v>2974061.0471763</c:v>
                </c:pt>
                <c:pt idx="211">
                  <c:v>2969489.328598209</c:v>
                </c:pt>
                <c:pt idx="212">
                  <c:v>2967804.475053483</c:v>
                </c:pt>
                <c:pt idx="213">
                  <c:v>2967764.21232271</c:v>
                </c:pt>
                <c:pt idx="214">
                  <c:v>2963885.343922563</c:v>
                </c:pt>
                <c:pt idx="215">
                  <c:v>2961187.780608754</c:v>
                </c:pt>
                <c:pt idx="216">
                  <c:v>2957901.10838377</c:v>
                </c:pt>
                <c:pt idx="217">
                  <c:v>2953721.233276279</c:v>
                </c:pt>
                <c:pt idx="218">
                  <c:v>2950784.582308625</c:v>
                </c:pt>
                <c:pt idx="219">
                  <c:v>2950035.246832084</c:v>
                </c:pt>
                <c:pt idx="220">
                  <c:v>2950515.958971205</c:v>
                </c:pt>
                <c:pt idx="221">
                  <c:v>2948953.191163606</c:v>
                </c:pt>
                <c:pt idx="222">
                  <c:v>2949055.058253753</c:v>
                </c:pt>
                <c:pt idx="223">
                  <c:v>2946870.412367058</c:v>
                </c:pt>
                <c:pt idx="224">
                  <c:v>2947244.256787529</c:v>
                </c:pt>
                <c:pt idx="225">
                  <c:v>2944081.167796793</c:v>
                </c:pt>
                <c:pt idx="226">
                  <c:v>2942321.419744354</c:v>
                </c:pt>
                <c:pt idx="227">
                  <c:v>2942583.649487521</c:v>
                </c:pt>
                <c:pt idx="228">
                  <c:v>2941694.823531814</c:v>
                </c:pt>
                <c:pt idx="229">
                  <c:v>2936481.434411508</c:v>
                </c:pt>
                <c:pt idx="230">
                  <c:v>2935536.142074706</c:v>
                </c:pt>
                <c:pt idx="231">
                  <c:v>2935272.214307318</c:v>
                </c:pt>
                <c:pt idx="232">
                  <c:v>2934957.348760435</c:v>
                </c:pt>
                <c:pt idx="233">
                  <c:v>2934914.089682759</c:v>
                </c:pt>
                <c:pt idx="234">
                  <c:v>2933971.261730647</c:v>
                </c:pt>
                <c:pt idx="235">
                  <c:v>2933917.647663553</c:v>
                </c:pt>
                <c:pt idx="236">
                  <c:v>2932137.954661782</c:v>
                </c:pt>
                <c:pt idx="237">
                  <c:v>2931208.488319426</c:v>
                </c:pt>
                <c:pt idx="238">
                  <c:v>2931472.829368164</c:v>
                </c:pt>
                <c:pt idx="239">
                  <c:v>2929722.255481601</c:v>
                </c:pt>
                <c:pt idx="240">
                  <c:v>2928387.109034305</c:v>
                </c:pt>
                <c:pt idx="241">
                  <c:v>2928311.322197875</c:v>
                </c:pt>
                <c:pt idx="242">
                  <c:v>2927780.550638753</c:v>
                </c:pt>
                <c:pt idx="243">
                  <c:v>2926403.968855488</c:v>
                </c:pt>
                <c:pt idx="244">
                  <c:v>2924893.458978827</c:v>
                </c:pt>
                <c:pt idx="245">
                  <c:v>2925463.787546336</c:v>
                </c:pt>
                <c:pt idx="246">
                  <c:v>2923731.053292371</c:v>
                </c:pt>
                <c:pt idx="247">
                  <c:v>2925293.309090951</c:v>
                </c:pt>
                <c:pt idx="248">
                  <c:v>2926051.271361798</c:v>
                </c:pt>
                <c:pt idx="249">
                  <c:v>2926320.806396343</c:v>
                </c:pt>
                <c:pt idx="250">
                  <c:v>2925492.997013838</c:v>
                </c:pt>
                <c:pt idx="251">
                  <c:v>2923248.076174715</c:v>
                </c:pt>
                <c:pt idx="252">
                  <c:v>2926090.401212594</c:v>
                </c:pt>
                <c:pt idx="253">
                  <c:v>2922941.163992317</c:v>
                </c:pt>
                <c:pt idx="254">
                  <c:v>2926712.632328985</c:v>
                </c:pt>
                <c:pt idx="255">
                  <c:v>2923280.646918274</c:v>
                </c:pt>
                <c:pt idx="256">
                  <c:v>2922869.531402151</c:v>
                </c:pt>
                <c:pt idx="257">
                  <c:v>2922932.998757533</c:v>
                </c:pt>
                <c:pt idx="258">
                  <c:v>2922995.948250166</c:v>
                </c:pt>
                <c:pt idx="259">
                  <c:v>2922515.158823352</c:v>
                </c:pt>
                <c:pt idx="260">
                  <c:v>2922565.509789923</c:v>
                </c:pt>
                <c:pt idx="261">
                  <c:v>2922450.663106272</c:v>
                </c:pt>
                <c:pt idx="262">
                  <c:v>2922562.342376634</c:v>
                </c:pt>
                <c:pt idx="263">
                  <c:v>2921464.662163008</c:v>
                </c:pt>
                <c:pt idx="264">
                  <c:v>2921541.883883772</c:v>
                </c:pt>
                <c:pt idx="265">
                  <c:v>2921650.741027304</c:v>
                </c:pt>
                <c:pt idx="266">
                  <c:v>2921757.240193492</c:v>
                </c:pt>
                <c:pt idx="267">
                  <c:v>2922004.970682809</c:v>
                </c:pt>
                <c:pt idx="268">
                  <c:v>2921018.186378538</c:v>
                </c:pt>
                <c:pt idx="269">
                  <c:v>2921467.911619375</c:v>
                </c:pt>
                <c:pt idx="270">
                  <c:v>2922211.737992683</c:v>
                </c:pt>
                <c:pt idx="271">
                  <c:v>2918182.882657885</c:v>
                </c:pt>
                <c:pt idx="272">
                  <c:v>2921182.01106508</c:v>
                </c:pt>
                <c:pt idx="273">
                  <c:v>2922212.120439982</c:v>
                </c:pt>
                <c:pt idx="274">
                  <c:v>2921281.000093996</c:v>
                </c:pt>
                <c:pt idx="275">
                  <c:v>2921900.592391707</c:v>
                </c:pt>
                <c:pt idx="276">
                  <c:v>2921047.700255823</c:v>
                </c:pt>
                <c:pt idx="277">
                  <c:v>2921703.250120409</c:v>
                </c:pt>
                <c:pt idx="278">
                  <c:v>2921881.261777604</c:v>
                </c:pt>
                <c:pt idx="279">
                  <c:v>2924553.656660078</c:v>
                </c:pt>
                <c:pt idx="280">
                  <c:v>2920070.13731829</c:v>
                </c:pt>
                <c:pt idx="281">
                  <c:v>2922354.533072314</c:v>
                </c:pt>
                <c:pt idx="282">
                  <c:v>2922447.120570763</c:v>
                </c:pt>
                <c:pt idx="283">
                  <c:v>2922453.858724956</c:v>
                </c:pt>
                <c:pt idx="284">
                  <c:v>2921851.013024275</c:v>
                </c:pt>
                <c:pt idx="285">
                  <c:v>2922352.461576369</c:v>
                </c:pt>
                <c:pt idx="286">
                  <c:v>2922249.714365654</c:v>
                </c:pt>
                <c:pt idx="287">
                  <c:v>2922432.764347326</c:v>
                </c:pt>
                <c:pt idx="288">
                  <c:v>2921741.139978637</c:v>
                </c:pt>
                <c:pt idx="289">
                  <c:v>2923768.803271193</c:v>
                </c:pt>
                <c:pt idx="290">
                  <c:v>2922426.00199737</c:v>
                </c:pt>
                <c:pt idx="291">
                  <c:v>2921952.911493235</c:v>
                </c:pt>
                <c:pt idx="292">
                  <c:v>2922997.761484318</c:v>
                </c:pt>
                <c:pt idx="293">
                  <c:v>2921781.980991045</c:v>
                </c:pt>
                <c:pt idx="294">
                  <c:v>2925640.738602492</c:v>
                </c:pt>
                <c:pt idx="295">
                  <c:v>2922040.267539866</c:v>
                </c:pt>
                <c:pt idx="296">
                  <c:v>2923647.341037169</c:v>
                </c:pt>
                <c:pt idx="297">
                  <c:v>2921595.560738867</c:v>
                </c:pt>
                <c:pt idx="298">
                  <c:v>2919201.838199052</c:v>
                </c:pt>
                <c:pt idx="299">
                  <c:v>2923509.418837984</c:v>
                </c:pt>
                <c:pt idx="300">
                  <c:v>2922649.578411706</c:v>
                </c:pt>
                <c:pt idx="301">
                  <c:v>2921914.794410006</c:v>
                </c:pt>
                <c:pt idx="302">
                  <c:v>2921701.526527218</c:v>
                </c:pt>
                <c:pt idx="303">
                  <c:v>2922104.377884435</c:v>
                </c:pt>
                <c:pt idx="304">
                  <c:v>2920840.363570336</c:v>
                </c:pt>
                <c:pt idx="305">
                  <c:v>2921646.240999011</c:v>
                </c:pt>
                <c:pt idx="306">
                  <c:v>2921375.730300982</c:v>
                </c:pt>
                <c:pt idx="307">
                  <c:v>2922070.492544141</c:v>
                </c:pt>
                <c:pt idx="308">
                  <c:v>2921707.11835772</c:v>
                </c:pt>
                <c:pt idx="309">
                  <c:v>2921878.201548534</c:v>
                </c:pt>
                <c:pt idx="310">
                  <c:v>2921479.093956954</c:v>
                </c:pt>
                <c:pt idx="311">
                  <c:v>2921303.266810982</c:v>
                </c:pt>
                <c:pt idx="312">
                  <c:v>2921804.443115083</c:v>
                </c:pt>
                <c:pt idx="313">
                  <c:v>2921496.860713594</c:v>
                </c:pt>
                <c:pt idx="314">
                  <c:v>2921118.595791839</c:v>
                </c:pt>
                <c:pt idx="315">
                  <c:v>2921466.078406815</c:v>
                </c:pt>
                <c:pt idx="316">
                  <c:v>2921632.325593731</c:v>
                </c:pt>
                <c:pt idx="317">
                  <c:v>2922316.784706885</c:v>
                </c:pt>
                <c:pt idx="318">
                  <c:v>2920581.033438359</c:v>
                </c:pt>
                <c:pt idx="319">
                  <c:v>2920421.498743156</c:v>
                </c:pt>
                <c:pt idx="320">
                  <c:v>2921033.643226258</c:v>
                </c:pt>
                <c:pt idx="321">
                  <c:v>2920963.347552632</c:v>
                </c:pt>
                <c:pt idx="322">
                  <c:v>2920943.31559275</c:v>
                </c:pt>
                <c:pt idx="323">
                  <c:v>2920021.680831409</c:v>
                </c:pt>
                <c:pt idx="324">
                  <c:v>2921076.760743072</c:v>
                </c:pt>
                <c:pt idx="325">
                  <c:v>2921009.927027961</c:v>
                </c:pt>
                <c:pt idx="326">
                  <c:v>2921214.83120198</c:v>
                </c:pt>
                <c:pt idx="327">
                  <c:v>2920309.860049182</c:v>
                </c:pt>
                <c:pt idx="328">
                  <c:v>2922369.522473035</c:v>
                </c:pt>
                <c:pt idx="329">
                  <c:v>2920854.336618707</c:v>
                </c:pt>
                <c:pt idx="330">
                  <c:v>2921268.2964937</c:v>
                </c:pt>
                <c:pt idx="331">
                  <c:v>2921107.168095256</c:v>
                </c:pt>
                <c:pt idx="332">
                  <c:v>2921209.378170259</c:v>
                </c:pt>
                <c:pt idx="333">
                  <c:v>2921068.38296896</c:v>
                </c:pt>
                <c:pt idx="334">
                  <c:v>2921001.089591851</c:v>
                </c:pt>
                <c:pt idx="335">
                  <c:v>2920976.960190084</c:v>
                </c:pt>
                <c:pt idx="336">
                  <c:v>2922007.096409132</c:v>
                </c:pt>
                <c:pt idx="337">
                  <c:v>2921436.552943815</c:v>
                </c:pt>
                <c:pt idx="338">
                  <c:v>2921777.216901035</c:v>
                </c:pt>
                <c:pt idx="339">
                  <c:v>2921683.087578861</c:v>
                </c:pt>
                <c:pt idx="340">
                  <c:v>2921733.476704027</c:v>
                </c:pt>
                <c:pt idx="341">
                  <c:v>2921386.094800198</c:v>
                </c:pt>
                <c:pt idx="342">
                  <c:v>2922684.643503836</c:v>
                </c:pt>
                <c:pt idx="343">
                  <c:v>2921941.284493217</c:v>
                </c:pt>
                <c:pt idx="344">
                  <c:v>2921574.58230509</c:v>
                </c:pt>
                <c:pt idx="345">
                  <c:v>2921280.184781731</c:v>
                </c:pt>
                <c:pt idx="346">
                  <c:v>2921293.191877195</c:v>
                </c:pt>
                <c:pt idx="347">
                  <c:v>2921760.778250331</c:v>
                </c:pt>
                <c:pt idx="348">
                  <c:v>2920140.716658681</c:v>
                </c:pt>
                <c:pt idx="349">
                  <c:v>2921436.208903366</c:v>
                </c:pt>
                <c:pt idx="350">
                  <c:v>2921121.347610064</c:v>
                </c:pt>
                <c:pt idx="351">
                  <c:v>2921751.489723136</c:v>
                </c:pt>
                <c:pt idx="352">
                  <c:v>2923292.166509377</c:v>
                </c:pt>
                <c:pt idx="353">
                  <c:v>2921974.31312946</c:v>
                </c:pt>
                <c:pt idx="354">
                  <c:v>2921406.2994028</c:v>
                </c:pt>
                <c:pt idx="355">
                  <c:v>2922023.371772794</c:v>
                </c:pt>
                <c:pt idx="356">
                  <c:v>2921686.634058927</c:v>
                </c:pt>
                <c:pt idx="357">
                  <c:v>2922158.555974822</c:v>
                </c:pt>
                <c:pt idx="358">
                  <c:v>2921616.333304266</c:v>
                </c:pt>
                <c:pt idx="359">
                  <c:v>2921346.565124529</c:v>
                </c:pt>
                <c:pt idx="360">
                  <c:v>2921492.782313717</c:v>
                </c:pt>
                <c:pt idx="361">
                  <c:v>2921064.693492222</c:v>
                </c:pt>
                <c:pt idx="362">
                  <c:v>2921206.996752007</c:v>
                </c:pt>
                <c:pt idx="363">
                  <c:v>2921337.003293432</c:v>
                </c:pt>
                <c:pt idx="364">
                  <c:v>2921257.654099067</c:v>
                </c:pt>
                <c:pt idx="365">
                  <c:v>2921016.884874515</c:v>
                </c:pt>
                <c:pt idx="366">
                  <c:v>2921258.650148754</c:v>
                </c:pt>
                <c:pt idx="367">
                  <c:v>2920565.082204269</c:v>
                </c:pt>
                <c:pt idx="368">
                  <c:v>2920823.425761652</c:v>
                </c:pt>
                <c:pt idx="369">
                  <c:v>2920888.430117347</c:v>
                </c:pt>
                <c:pt idx="370">
                  <c:v>2921608.399400356</c:v>
                </c:pt>
                <c:pt idx="371">
                  <c:v>2921707.965769812</c:v>
                </c:pt>
                <c:pt idx="372">
                  <c:v>2921911.684169564</c:v>
                </c:pt>
                <c:pt idx="373">
                  <c:v>2921633.645810741</c:v>
                </c:pt>
                <c:pt idx="374">
                  <c:v>2921389.839408333</c:v>
                </c:pt>
                <c:pt idx="375">
                  <c:v>2921219.650084944</c:v>
                </c:pt>
                <c:pt idx="376">
                  <c:v>2921084.846477515</c:v>
                </c:pt>
                <c:pt idx="377">
                  <c:v>2921311.289242411</c:v>
                </c:pt>
                <c:pt idx="378">
                  <c:v>2921560.289933203</c:v>
                </c:pt>
                <c:pt idx="379">
                  <c:v>2921451.294929538</c:v>
                </c:pt>
                <c:pt idx="380">
                  <c:v>2920949.30504345</c:v>
                </c:pt>
                <c:pt idx="381">
                  <c:v>2920737.393009854</c:v>
                </c:pt>
                <c:pt idx="382">
                  <c:v>2920889.386688042</c:v>
                </c:pt>
                <c:pt idx="383">
                  <c:v>2921119.195252636</c:v>
                </c:pt>
                <c:pt idx="384">
                  <c:v>2921011.904669268</c:v>
                </c:pt>
                <c:pt idx="385">
                  <c:v>2921168.053057941</c:v>
                </c:pt>
                <c:pt idx="386">
                  <c:v>2921544.682065194</c:v>
                </c:pt>
                <c:pt idx="387">
                  <c:v>2921105.000101236</c:v>
                </c:pt>
                <c:pt idx="388">
                  <c:v>2920912.205462679</c:v>
                </c:pt>
                <c:pt idx="389">
                  <c:v>2920738.452110002</c:v>
                </c:pt>
                <c:pt idx="390">
                  <c:v>2921031.446747344</c:v>
                </c:pt>
                <c:pt idx="391">
                  <c:v>2920982.523629494</c:v>
                </c:pt>
                <c:pt idx="392">
                  <c:v>2921620.393047296</c:v>
                </c:pt>
                <c:pt idx="393">
                  <c:v>2920676.412119556</c:v>
                </c:pt>
                <c:pt idx="394">
                  <c:v>2920786.086966194</c:v>
                </c:pt>
                <c:pt idx="395">
                  <c:v>2920559.111307573</c:v>
                </c:pt>
                <c:pt idx="396">
                  <c:v>2920602.746470273</c:v>
                </c:pt>
                <c:pt idx="397">
                  <c:v>2920649.078090603</c:v>
                </c:pt>
                <c:pt idx="398">
                  <c:v>2920757.640017901</c:v>
                </c:pt>
                <c:pt idx="399">
                  <c:v>2920715.584583899</c:v>
                </c:pt>
                <c:pt idx="400">
                  <c:v>2920688.636046551</c:v>
                </c:pt>
                <c:pt idx="401">
                  <c:v>2920407.826054013</c:v>
                </c:pt>
                <c:pt idx="402">
                  <c:v>2920404.264625149</c:v>
                </c:pt>
                <c:pt idx="403">
                  <c:v>2920274.738524882</c:v>
                </c:pt>
                <c:pt idx="404">
                  <c:v>2920565.308673417</c:v>
                </c:pt>
                <c:pt idx="405">
                  <c:v>2920223.120267253</c:v>
                </c:pt>
                <c:pt idx="406">
                  <c:v>2920568.991535206</c:v>
                </c:pt>
                <c:pt idx="407">
                  <c:v>2920475.817595498</c:v>
                </c:pt>
                <c:pt idx="408">
                  <c:v>2920121.815184188</c:v>
                </c:pt>
                <c:pt idx="409">
                  <c:v>2920518.013748749</c:v>
                </c:pt>
                <c:pt idx="410">
                  <c:v>2921037.789493352</c:v>
                </c:pt>
                <c:pt idx="411">
                  <c:v>2920566.439182492</c:v>
                </c:pt>
                <c:pt idx="412">
                  <c:v>2920606.782381685</c:v>
                </c:pt>
                <c:pt idx="413">
                  <c:v>2920767.845962174</c:v>
                </c:pt>
                <c:pt idx="414">
                  <c:v>2921285.230929009</c:v>
                </c:pt>
                <c:pt idx="415">
                  <c:v>2921338.765298805</c:v>
                </c:pt>
                <c:pt idx="416">
                  <c:v>2921616.896888101</c:v>
                </c:pt>
                <c:pt idx="417">
                  <c:v>2921395.950899467</c:v>
                </c:pt>
                <c:pt idx="418">
                  <c:v>2920835.222080322</c:v>
                </c:pt>
                <c:pt idx="419">
                  <c:v>2921633.574566936</c:v>
                </c:pt>
                <c:pt idx="420">
                  <c:v>2921066.918134718</c:v>
                </c:pt>
                <c:pt idx="421">
                  <c:v>2921014.223887044</c:v>
                </c:pt>
                <c:pt idx="422">
                  <c:v>2921399.445473519</c:v>
                </c:pt>
                <c:pt idx="423">
                  <c:v>2921167.290316642</c:v>
                </c:pt>
                <c:pt idx="424">
                  <c:v>2920803.377669898</c:v>
                </c:pt>
                <c:pt idx="425">
                  <c:v>2921174.801431518</c:v>
                </c:pt>
                <c:pt idx="426">
                  <c:v>2921422.01746162</c:v>
                </c:pt>
                <c:pt idx="427">
                  <c:v>2921029.259686865</c:v>
                </c:pt>
                <c:pt idx="428">
                  <c:v>2921139.122546964</c:v>
                </c:pt>
                <c:pt idx="429">
                  <c:v>2921293.733786217</c:v>
                </c:pt>
                <c:pt idx="430">
                  <c:v>2921488.320415012</c:v>
                </c:pt>
                <c:pt idx="431">
                  <c:v>2920939.000093482</c:v>
                </c:pt>
                <c:pt idx="432">
                  <c:v>2920937.353747172</c:v>
                </c:pt>
                <c:pt idx="433">
                  <c:v>2921178.836015792</c:v>
                </c:pt>
                <c:pt idx="434">
                  <c:v>2921268.063048329</c:v>
                </c:pt>
                <c:pt idx="435">
                  <c:v>2921089.382468522</c:v>
                </c:pt>
                <c:pt idx="436">
                  <c:v>2921132.073052083</c:v>
                </c:pt>
                <c:pt idx="437">
                  <c:v>2921079.431918428</c:v>
                </c:pt>
                <c:pt idx="438">
                  <c:v>2921127.038691237</c:v>
                </c:pt>
                <c:pt idx="439">
                  <c:v>2921043.586898153</c:v>
                </c:pt>
                <c:pt idx="440">
                  <c:v>2920861.28866671</c:v>
                </c:pt>
                <c:pt idx="441">
                  <c:v>2920599.916956505</c:v>
                </c:pt>
                <c:pt idx="442">
                  <c:v>2920656.16818057</c:v>
                </c:pt>
                <c:pt idx="443">
                  <c:v>2920539.340485203</c:v>
                </c:pt>
                <c:pt idx="444">
                  <c:v>2920636.59161942</c:v>
                </c:pt>
                <c:pt idx="445">
                  <c:v>2920897.520738497</c:v>
                </c:pt>
                <c:pt idx="446">
                  <c:v>2920942.86058788</c:v>
                </c:pt>
                <c:pt idx="447">
                  <c:v>2921066.029841092</c:v>
                </c:pt>
                <c:pt idx="448">
                  <c:v>2921005.727383119</c:v>
                </c:pt>
                <c:pt idx="449">
                  <c:v>2920798.454852981</c:v>
                </c:pt>
                <c:pt idx="450">
                  <c:v>2920847.504415198</c:v>
                </c:pt>
                <c:pt idx="451">
                  <c:v>2920874.014170588</c:v>
                </c:pt>
                <c:pt idx="452">
                  <c:v>2920916.068857492</c:v>
                </c:pt>
                <c:pt idx="453">
                  <c:v>2920957.945836174</c:v>
                </c:pt>
                <c:pt idx="454">
                  <c:v>2920931.054522899</c:v>
                </c:pt>
                <c:pt idx="455">
                  <c:v>2920696.279897129</c:v>
                </c:pt>
                <c:pt idx="456">
                  <c:v>2920830.4615046</c:v>
                </c:pt>
                <c:pt idx="457">
                  <c:v>2921079.42343487</c:v>
                </c:pt>
                <c:pt idx="458">
                  <c:v>2921003.214745454</c:v>
                </c:pt>
                <c:pt idx="459">
                  <c:v>2920811.066095382</c:v>
                </c:pt>
                <c:pt idx="460">
                  <c:v>2921086.68725915</c:v>
                </c:pt>
                <c:pt idx="461">
                  <c:v>2921080.726019396</c:v>
                </c:pt>
                <c:pt idx="462">
                  <c:v>2921023.08505318</c:v>
                </c:pt>
                <c:pt idx="463">
                  <c:v>2921040.650085776</c:v>
                </c:pt>
                <c:pt idx="464">
                  <c:v>2920856.444285341</c:v>
                </c:pt>
                <c:pt idx="465">
                  <c:v>2921359.754680334</c:v>
                </c:pt>
                <c:pt idx="466">
                  <c:v>2920865.36652941</c:v>
                </c:pt>
                <c:pt idx="467">
                  <c:v>2920982.293748473</c:v>
                </c:pt>
                <c:pt idx="468">
                  <c:v>2920987.49741683</c:v>
                </c:pt>
                <c:pt idx="469">
                  <c:v>2920940.082118828</c:v>
                </c:pt>
                <c:pt idx="470">
                  <c:v>2921069.21283375</c:v>
                </c:pt>
                <c:pt idx="471">
                  <c:v>2921017.548034803</c:v>
                </c:pt>
                <c:pt idx="472">
                  <c:v>2921004.348523297</c:v>
                </c:pt>
                <c:pt idx="473">
                  <c:v>2920868.453536818</c:v>
                </c:pt>
                <c:pt idx="474">
                  <c:v>2920997.891658314</c:v>
                </c:pt>
                <c:pt idx="475">
                  <c:v>2921275.330436884</c:v>
                </c:pt>
                <c:pt idx="476">
                  <c:v>2921053.906063457</c:v>
                </c:pt>
                <c:pt idx="477">
                  <c:v>2920845.111251327</c:v>
                </c:pt>
                <c:pt idx="478">
                  <c:v>2920987.876192336</c:v>
                </c:pt>
                <c:pt idx="479">
                  <c:v>2920819.393261217</c:v>
                </c:pt>
                <c:pt idx="480">
                  <c:v>2920867.917026246</c:v>
                </c:pt>
                <c:pt idx="481">
                  <c:v>2920861.210697574</c:v>
                </c:pt>
                <c:pt idx="482">
                  <c:v>2920857.611511597</c:v>
                </c:pt>
                <c:pt idx="483">
                  <c:v>2920915.616241584</c:v>
                </c:pt>
                <c:pt idx="484">
                  <c:v>2921083.353892715</c:v>
                </c:pt>
                <c:pt idx="485">
                  <c:v>2921041.795248384</c:v>
                </c:pt>
                <c:pt idx="486">
                  <c:v>2921117.356607617</c:v>
                </c:pt>
                <c:pt idx="487">
                  <c:v>2921029.09372018</c:v>
                </c:pt>
                <c:pt idx="488">
                  <c:v>2921054.342740575</c:v>
                </c:pt>
                <c:pt idx="489">
                  <c:v>2921077.022478999</c:v>
                </c:pt>
                <c:pt idx="490">
                  <c:v>2921099.818195877</c:v>
                </c:pt>
                <c:pt idx="491">
                  <c:v>2921065.514690783</c:v>
                </c:pt>
                <c:pt idx="492">
                  <c:v>2920979.770252439</c:v>
                </c:pt>
                <c:pt idx="493">
                  <c:v>2921059.005573251</c:v>
                </c:pt>
                <c:pt idx="494">
                  <c:v>2921007.626397247</c:v>
                </c:pt>
                <c:pt idx="495">
                  <c:v>2921035.282507877</c:v>
                </c:pt>
                <c:pt idx="496">
                  <c:v>2921000.674650895</c:v>
                </c:pt>
                <c:pt idx="497">
                  <c:v>2920903.152993822</c:v>
                </c:pt>
                <c:pt idx="498">
                  <c:v>2920949.163558233</c:v>
                </c:pt>
                <c:pt idx="499">
                  <c:v>2920987.377615727</c:v>
                </c:pt>
                <c:pt idx="500">
                  <c:v>2920964.296314768</c:v>
                </c:pt>
                <c:pt idx="501">
                  <c:v>2920935.146606297</c:v>
                </c:pt>
                <c:pt idx="502">
                  <c:v>2920937.667994099</c:v>
                </c:pt>
                <c:pt idx="503">
                  <c:v>2920891.650394435</c:v>
                </c:pt>
                <c:pt idx="504">
                  <c:v>2920847.984192879</c:v>
                </c:pt>
                <c:pt idx="505">
                  <c:v>2920906.80829611</c:v>
                </c:pt>
                <c:pt idx="506">
                  <c:v>2920818.773430191</c:v>
                </c:pt>
                <c:pt idx="507">
                  <c:v>2920711.147930564</c:v>
                </c:pt>
                <c:pt idx="508">
                  <c:v>2920877.219094219</c:v>
                </c:pt>
                <c:pt idx="509">
                  <c:v>2920763.482527486</c:v>
                </c:pt>
                <c:pt idx="510">
                  <c:v>2920802.88447799</c:v>
                </c:pt>
                <c:pt idx="511">
                  <c:v>2920600.811453745</c:v>
                </c:pt>
                <c:pt idx="512">
                  <c:v>2920844.803598749</c:v>
                </c:pt>
                <c:pt idx="513">
                  <c:v>2920902.662385737</c:v>
                </c:pt>
                <c:pt idx="514">
                  <c:v>2920876.837941804</c:v>
                </c:pt>
                <c:pt idx="515">
                  <c:v>2920897.876518359</c:v>
                </c:pt>
                <c:pt idx="516">
                  <c:v>2920916.242098982</c:v>
                </c:pt>
                <c:pt idx="517">
                  <c:v>2920986.05197766</c:v>
                </c:pt>
                <c:pt idx="518">
                  <c:v>2920906.052336107</c:v>
                </c:pt>
                <c:pt idx="519">
                  <c:v>2921001.545397235</c:v>
                </c:pt>
                <c:pt idx="520">
                  <c:v>2921078.099319055</c:v>
                </c:pt>
                <c:pt idx="521">
                  <c:v>2921101.450206106</c:v>
                </c:pt>
                <c:pt idx="522">
                  <c:v>2921039.816167766</c:v>
                </c:pt>
                <c:pt idx="523">
                  <c:v>2921166.235549222</c:v>
                </c:pt>
                <c:pt idx="524">
                  <c:v>2921096.42404057</c:v>
                </c:pt>
                <c:pt idx="525">
                  <c:v>2920976.022187147</c:v>
                </c:pt>
                <c:pt idx="526">
                  <c:v>2920990.106605055</c:v>
                </c:pt>
                <c:pt idx="527">
                  <c:v>2921007.046759008</c:v>
                </c:pt>
                <c:pt idx="528">
                  <c:v>2920971.485627191</c:v>
                </c:pt>
                <c:pt idx="529">
                  <c:v>2921015.534061779</c:v>
                </c:pt>
                <c:pt idx="530">
                  <c:v>2920979.717250096</c:v>
                </c:pt>
                <c:pt idx="531">
                  <c:v>2920846.651892819</c:v>
                </c:pt>
                <c:pt idx="532">
                  <c:v>2920744.219669423</c:v>
                </c:pt>
                <c:pt idx="533">
                  <c:v>2920619.268652358</c:v>
                </c:pt>
                <c:pt idx="534">
                  <c:v>2920721.667502773</c:v>
                </c:pt>
                <c:pt idx="535">
                  <c:v>2920804.029265119</c:v>
                </c:pt>
                <c:pt idx="536">
                  <c:v>2920692.175232222</c:v>
                </c:pt>
                <c:pt idx="537">
                  <c:v>2920708.400159345</c:v>
                </c:pt>
                <c:pt idx="538">
                  <c:v>2920667.398730036</c:v>
                </c:pt>
                <c:pt idx="539">
                  <c:v>2920797.042194473</c:v>
                </c:pt>
                <c:pt idx="540">
                  <c:v>2920687.324199905</c:v>
                </c:pt>
                <c:pt idx="541">
                  <c:v>2920644.64978459</c:v>
                </c:pt>
                <c:pt idx="542">
                  <c:v>2920713.015334303</c:v>
                </c:pt>
                <c:pt idx="543">
                  <c:v>2920695.178928209</c:v>
                </c:pt>
                <c:pt idx="544">
                  <c:v>2920729.21069986</c:v>
                </c:pt>
                <c:pt idx="545">
                  <c:v>2920763.811100652</c:v>
                </c:pt>
                <c:pt idx="546">
                  <c:v>2920686.925210269</c:v>
                </c:pt>
                <c:pt idx="547">
                  <c:v>2920609.886807453</c:v>
                </c:pt>
                <c:pt idx="548">
                  <c:v>2920698.13372876</c:v>
                </c:pt>
                <c:pt idx="549">
                  <c:v>2920765.549960017</c:v>
                </c:pt>
                <c:pt idx="550">
                  <c:v>2920718.676428522</c:v>
                </c:pt>
                <c:pt idx="551">
                  <c:v>2920690.36352815</c:v>
                </c:pt>
                <c:pt idx="552">
                  <c:v>2920642.785462657</c:v>
                </c:pt>
                <c:pt idx="553">
                  <c:v>2920716.898888593</c:v>
                </c:pt>
                <c:pt idx="554">
                  <c:v>2920685.238793079</c:v>
                </c:pt>
                <c:pt idx="555">
                  <c:v>2920736.552842864</c:v>
                </c:pt>
                <c:pt idx="556">
                  <c:v>2920746.334193673</c:v>
                </c:pt>
                <c:pt idx="557">
                  <c:v>2920771.020145413</c:v>
                </c:pt>
                <c:pt idx="558">
                  <c:v>2920741.655003721</c:v>
                </c:pt>
                <c:pt idx="559">
                  <c:v>2920774.392183918</c:v>
                </c:pt>
                <c:pt idx="560">
                  <c:v>2920839.153087515</c:v>
                </c:pt>
                <c:pt idx="561">
                  <c:v>2920742.265958236</c:v>
                </c:pt>
                <c:pt idx="562">
                  <c:v>2920766.046655959</c:v>
                </c:pt>
                <c:pt idx="563">
                  <c:v>2920749.238294035</c:v>
                </c:pt>
                <c:pt idx="564">
                  <c:v>2920742.095062288</c:v>
                </c:pt>
                <c:pt idx="565">
                  <c:v>2920758.6811179</c:v>
                </c:pt>
                <c:pt idx="566">
                  <c:v>2920743.913962818</c:v>
                </c:pt>
                <c:pt idx="567">
                  <c:v>2920734.676043189</c:v>
                </c:pt>
                <c:pt idx="568">
                  <c:v>2920867.590251341</c:v>
                </c:pt>
                <c:pt idx="569">
                  <c:v>2920755.037191216</c:v>
                </c:pt>
                <c:pt idx="570">
                  <c:v>2920777.824203496</c:v>
                </c:pt>
                <c:pt idx="571">
                  <c:v>2920771.47054437</c:v>
                </c:pt>
                <c:pt idx="572">
                  <c:v>2920783.363349782</c:v>
                </c:pt>
                <c:pt idx="573">
                  <c:v>2920780.189028596</c:v>
                </c:pt>
                <c:pt idx="574">
                  <c:v>2920771.613496808</c:v>
                </c:pt>
                <c:pt idx="575">
                  <c:v>2920786.079712569</c:v>
                </c:pt>
                <c:pt idx="576">
                  <c:v>2920769.937449891</c:v>
                </c:pt>
                <c:pt idx="577">
                  <c:v>2920816.508961833</c:v>
                </c:pt>
                <c:pt idx="578">
                  <c:v>2920848.811356614</c:v>
                </c:pt>
                <c:pt idx="579">
                  <c:v>2920844.491748494</c:v>
                </c:pt>
                <c:pt idx="580">
                  <c:v>2920854.253447182</c:v>
                </c:pt>
                <c:pt idx="581">
                  <c:v>2920790.361244433</c:v>
                </c:pt>
                <c:pt idx="582">
                  <c:v>2920807.173689216</c:v>
                </c:pt>
                <c:pt idx="583">
                  <c:v>2920844.081860257</c:v>
                </c:pt>
                <c:pt idx="584">
                  <c:v>2920788.006959872</c:v>
                </c:pt>
                <c:pt idx="585">
                  <c:v>2920707.136648417</c:v>
                </c:pt>
                <c:pt idx="586">
                  <c:v>2920718.17741177</c:v>
                </c:pt>
                <c:pt idx="587">
                  <c:v>2920682.084711581</c:v>
                </c:pt>
                <c:pt idx="588">
                  <c:v>2920678.539945232</c:v>
                </c:pt>
                <c:pt idx="589">
                  <c:v>2920629.995169136</c:v>
                </c:pt>
                <c:pt idx="590">
                  <c:v>2920626.32849672</c:v>
                </c:pt>
                <c:pt idx="591">
                  <c:v>2920725.228611867</c:v>
                </c:pt>
                <c:pt idx="592">
                  <c:v>2920694.852231196</c:v>
                </c:pt>
                <c:pt idx="593">
                  <c:v>2920665.378640782</c:v>
                </c:pt>
                <c:pt idx="594">
                  <c:v>2920715.198426084</c:v>
                </c:pt>
                <c:pt idx="595">
                  <c:v>2920679.155353778</c:v>
                </c:pt>
                <c:pt idx="596">
                  <c:v>2920709.36150402</c:v>
                </c:pt>
                <c:pt idx="597">
                  <c:v>2920709.198534517</c:v>
                </c:pt>
                <c:pt idx="598">
                  <c:v>2920705.406008127</c:v>
                </c:pt>
                <c:pt idx="599">
                  <c:v>2920674.336892643</c:v>
                </c:pt>
                <c:pt idx="600">
                  <c:v>2920712.084116596</c:v>
                </c:pt>
                <c:pt idx="601">
                  <c:v>2920722.370925474</c:v>
                </c:pt>
                <c:pt idx="602">
                  <c:v>2920739.630475358</c:v>
                </c:pt>
                <c:pt idx="603">
                  <c:v>2920692.93920499</c:v>
                </c:pt>
                <c:pt idx="604">
                  <c:v>2920709.12787842</c:v>
                </c:pt>
                <c:pt idx="605">
                  <c:v>2920799.800558451</c:v>
                </c:pt>
                <c:pt idx="606">
                  <c:v>2920725.746745712</c:v>
                </c:pt>
                <c:pt idx="607">
                  <c:v>2920776.725623717</c:v>
                </c:pt>
                <c:pt idx="608">
                  <c:v>2920728.105567463</c:v>
                </c:pt>
                <c:pt idx="609">
                  <c:v>2920739.531027197</c:v>
                </c:pt>
                <c:pt idx="610">
                  <c:v>2920691.147712917</c:v>
                </c:pt>
                <c:pt idx="611">
                  <c:v>2920782.348889465</c:v>
                </c:pt>
                <c:pt idx="612">
                  <c:v>2920754.893473266</c:v>
                </c:pt>
                <c:pt idx="613">
                  <c:v>2920700.439587067</c:v>
                </c:pt>
                <c:pt idx="614">
                  <c:v>2920709.53496761</c:v>
                </c:pt>
                <c:pt idx="615">
                  <c:v>2920706.868617814</c:v>
                </c:pt>
                <c:pt idx="616">
                  <c:v>2920702.769180944</c:v>
                </c:pt>
                <c:pt idx="617">
                  <c:v>2920690.092253535</c:v>
                </c:pt>
                <c:pt idx="618">
                  <c:v>2920690.95656781</c:v>
                </c:pt>
                <c:pt idx="619">
                  <c:v>2920713.44053688</c:v>
                </c:pt>
                <c:pt idx="620">
                  <c:v>2920665.306059918</c:v>
                </c:pt>
                <c:pt idx="621">
                  <c:v>2920686.490213824</c:v>
                </c:pt>
                <c:pt idx="622">
                  <c:v>2920667.063178236</c:v>
                </c:pt>
                <c:pt idx="623">
                  <c:v>2920699.667706713</c:v>
                </c:pt>
                <c:pt idx="624">
                  <c:v>2920690.588049827</c:v>
                </c:pt>
                <c:pt idx="625">
                  <c:v>2920688.62170586</c:v>
                </c:pt>
                <c:pt idx="626">
                  <c:v>2920682.697249302</c:v>
                </c:pt>
                <c:pt idx="627">
                  <c:v>2920686.596137757</c:v>
                </c:pt>
                <c:pt idx="628">
                  <c:v>2920673.14508588</c:v>
                </c:pt>
                <c:pt idx="629">
                  <c:v>2920698.316844615</c:v>
                </c:pt>
                <c:pt idx="630">
                  <c:v>2920694.518282063</c:v>
                </c:pt>
                <c:pt idx="631">
                  <c:v>2920680.029516642</c:v>
                </c:pt>
                <c:pt idx="632">
                  <c:v>2920699.747203245</c:v>
                </c:pt>
                <c:pt idx="633">
                  <c:v>2920715.761896536</c:v>
                </c:pt>
                <c:pt idx="634">
                  <c:v>2920709.489112414</c:v>
                </c:pt>
                <c:pt idx="635">
                  <c:v>2920705.43060464</c:v>
                </c:pt>
                <c:pt idx="636">
                  <c:v>2920744.906254837</c:v>
                </c:pt>
                <c:pt idx="637">
                  <c:v>2920733.604426062</c:v>
                </c:pt>
                <c:pt idx="638">
                  <c:v>2920715.117777965</c:v>
                </c:pt>
                <c:pt idx="639">
                  <c:v>2920713.202604439</c:v>
                </c:pt>
                <c:pt idx="640">
                  <c:v>2920696.134586488</c:v>
                </c:pt>
                <c:pt idx="641">
                  <c:v>2920721.563836037</c:v>
                </c:pt>
                <c:pt idx="642">
                  <c:v>2920716.104306038</c:v>
                </c:pt>
                <c:pt idx="643">
                  <c:v>2920703.836670243</c:v>
                </c:pt>
                <c:pt idx="644">
                  <c:v>2920695.615274678</c:v>
                </c:pt>
                <c:pt idx="645">
                  <c:v>2920727.789111336</c:v>
                </c:pt>
                <c:pt idx="646">
                  <c:v>2920713.634543711</c:v>
                </c:pt>
                <c:pt idx="647">
                  <c:v>2920705.499560382</c:v>
                </c:pt>
                <c:pt idx="648">
                  <c:v>2920725.061876619</c:v>
                </c:pt>
                <c:pt idx="649">
                  <c:v>2920722.778040263</c:v>
                </c:pt>
                <c:pt idx="650">
                  <c:v>2920758.006297905</c:v>
                </c:pt>
                <c:pt idx="651">
                  <c:v>2920719.657628822</c:v>
                </c:pt>
                <c:pt idx="652">
                  <c:v>2920714.381208391</c:v>
                </c:pt>
                <c:pt idx="653">
                  <c:v>2920720.653187617</c:v>
                </c:pt>
                <c:pt idx="654">
                  <c:v>2920745.0304438</c:v>
                </c:pt>
                <c:pt idx="655">
                  <c:v>2920717.214647532</c:v>
                </c:pt>
                <c:pt idx="656">
                  <c:v>2920682.807463122</c:v>
                </c:pt>
                <c:pt idx="657">
                  <c:v>2920712.253963899</c:v>
                </c:pt>
                <c:pt idx="658">
                  <c:v>2920704.514282639</c:v>
                </c:pt>
                <c:pt idx="659">
                  <c:v>2920716.050544709</c:v>
                </c:pt>
                <c:pt idx="660">
                  <c:v>2920707.544763435</c:v>
                </c:pt>
                <c:pt idx="661">
                  <c:v>2920719.199018868</c:v>
                </c:pt>
                <c:pt idx="662">
                  <c:v>2920705.435424079</c:v>
                </c:pt>
                <c:pt idx="663">
                  <c:v>2920713.870052797</c:v>
                </c:pt>
                <c:pt idx="664">
                  <c:v>2920770.075183257</c:v>
                </c:pt>
                <c:pt idx="665">
                  <c:v>2920709.958216776</c:v>
                </c:pt>
                <c:pt idx="666">
                  <c:v>2920708.881690994</c:v>
                </c:pt>
                <c:pt idx="667">
                  <c:v>2920700.309378417</c:v>
                </c:pt>
                <c:pt idx="668">
                  <c:v>2920712.90334876</c:v>
                </c:pt>
                <c:pt idx="669">
                  <c:v>2920719.529193606</c:v>
                </c:pt>
                <c:pt idx="670">
                  <c:v>2920718.525961447</c:v>
                </c:pt>
                <c:pt idx="671">
                  <c:v>2920702.950345656</c:v>
                </c:pt>
                <c:pt idx="672">
                  <c:v>2920710.006743007</c:v>
                </c:pt>
                <c:pt idx="673">
                  <c:v>2920702.493220047</c:v>
                </c:pt>
                <c:pt idx="674">
                  <c:v>2920705.237996584</c:v>
                </c:pt>
                <c:pt idx="675">
                  <c:v>2920718.728712237</c:v>
                </c:pt>
                <c:pt idx="676">
                  <c:v>2920725.061105542</c:v>
                </c:pt>
                <c:pt idx="677">
                  <c:v>2920714.468670289</c:v>
                </c:pt>
                <c:pt idx="678">
                  <c:v>2920721.382534689</c:v>
                </c:pt>
                <c:pt idx="679">
                  <c:v>2920709.323776077</c:v>
                </c:pt>
                <c:pt idx="680">
                  <c:v>2920708.546588505</c:v>
                </c:pt>
                <c:pt idx="681">
                  <c:v>2920708.800205035</c:v>
                </c:pt>
                <c:pt idx="682">
                  <c:v>2920719.65872732</c:v>
                </c:pt>
                <c:pt idx="683">
                  <c:v>2920721.223254553</c:v>
                </c:pt>
                <c:pt idx="684">
                  <c:v>2920709.832089472</c:v>
                </c:pt>
                <c:pt idx="685">
                  <c:v>2920702.360155219</c:v>
                </c:pt>
                <c:pt idx="686">
                  <c:v>2920699.179469501</c:v>
                </c:pt>
                <c:pt idx="687">
                  <c:v>2920699.631142905</c:v>
                </c:pt>
                <c:pt idx="688">
                  <c:v>2920705.036113416</c:v>
                </c:pt>
                <c:pt idx="689">
                  <c:v>2920680.333807605</c:v>
                </c:pt>
                <c:pt idx="690">
                  <c:v>2920698.569601474</c:v>
                </c:pt>
                <c:pt idx="691">
                  <c:v>2920699.820724943</c:v>
                </c:pt>
                <c:pt idx="692">
                  <c:v>2920701.147438229</c:v>
                </c:pt>
                <c:pt idx="693">
                  <c:v>2920698.665182914</c:v>
                </c:pt>
                <c:pt idx="694">
                  <c:v>2920695.742446306</c:v>
                </c:pt>
                <c:pt idx="695">
                  <c:v>2920697.679907352</c:v>
                </c:pt>
                <c:pt idx="696">
                  <c:v>2920697.010107654</c:v>
                </c:pt>
                <c:pt idx="697">
                  <c:v>2920716.104503745</c:v>
                </c:pt>
                <c:pt idx="698">
                  <c:v>2920698.286138456</c:v>
                </c:pt>
                <c:pt idx="699">
                  <c:v>2920702.137718527</c:v>
                </c:pt>
                <c:pt idx="700">
                  <c:v>2920694.268538476</c:v>
                </c:pt>
                <c:pt idx="701">
                  <c:v>2920682.063740916</c:v>
                </c:pt>
                <c:pt idx="702">
                  <c:v>2920694.335886171</c:v>
                </c:pt>
                <c:pt idx="703">
                  <c:v>2920690.29496821</c:v>
                </c:pt>
                <c:pt idx="704">
                  <c:v>2920701.85563826</c:v>
                </c:pt>
                <c:pt idx="705">
                  <c:v>2920696.090607544</c:v>
                </c:pt>
                <c:pt idx="706">
                  <c:v>2920682.372392121</c:v>
                </c:pt>
                <c:pt idx="707">
                  <c:v>2920694.329911433</c:v>
                </c:pt>
                <c:pt idx="708">
                  <c:v>2920700.163825717</c:v>
                </c:pt>
                <c:pt idx="709">
                  <c:v>2920697.406274288</c:v>
                </c:pt>
                <c:pt idx="710">
                  <c:v>2920709.677961452</c:v>
                </c:pt>
                <c:pt idx="711">
                  <c:v>2920708.392062619</c:v>
                </c:pt>
                <c:pt idx="712">
                  <c:v>2920711.853189514</c:v>
                </c:pt>
                <c:pt idx="713">
                  <c:v>2920708.683697283</c:v>
                </c:pt>
                <c:pt idx="714">
                  <c:v>2920700.186004595</c:v>
                </c:pt>
                <c:pt idx="715">
                  <c:v>2920704.587986642</c:v>
                </c:pt>
                <c:pt idx="716">
                  <c:v>2920711.763591141</c:v>
                </c:pt>
                <c:pt idx="717">
                  <c:v>2920706.77854942</c:v>
                </c:pt>
                <c:pt idx="718">
                  <c:v>2920703.362567334</c:v>
                </c:pt>
                <c:pt idx="719">
                  <c:v>2920703.312195307</c:v>
                </c:pt>
                <c:pt idx="720">
                  <c:v>2920706.728924727</c:v>
                </c:pt>
                <c:pt idx="721">
                  <c:v>2920706.197444458</c:v>
                </c:pt>
                <c:pt idx="722">
                  <c:v>2920710.042080071</c:v>
                </c:pt>
                <c:pt idx="723">
                  <c:v>2920707.912717507</c:v>
                </c:pt>
                <c:pt idx="724">
                  <c:v>2920708.320098301</c:v>
                </c:pt>
                <c:pt idx="725">
                  <c:v>2920704.069698629</c:v>
                </c:pt>
                <c:pt idx="726">
                  <c:v>2920713.049363862</c:v>
                </c:pt>
                <c:pt idx="727">
                  <c:v>2920706.48549902</c:v>
                </c:pt>
                <c:pt idx="728">
                  <c:v>2920708.727048072</c:v>
                </c:pt>
                <c:pt idx="729">
                  <c:v>2920703.792752704</c:v>
                </c:pt>
                <c:pt idx="730">
                  <c:v>2920713.248822952</c:v>
                </c:pt>
                <c:pt idx="731">
                  <c:v>2920708.288267721</c:v>
                </c:pt>
                <c:pt idx="732">
                  <c:v>2920708.465775287</c:v>
                </c:pt>
                <c:pt idx="733">
                  <c:v>2920709.26304974</c:v>
                </c:pt>
                <c:pt idx="734">
                  <c:v>2920700.999223695</c:v>
                </c:pt>
                <c:pt idx="735">
                  <c:v>2920703.614965941</c:v>
                </c:pt>
                <c:pt idx="736">
                  <c:v>2920705.411827945</c:v>
                </c:pt>
                <c:pt idx="737">
                  <c:v>2920702.43663383</c:v>
                </c:pt>
                <c:pt idx="738">
                  <c:v>2920702.623204382</c:v>
                </c:pt>
                <c:pt idx="739">
                  <c:v>2920706.733412779</c:v>
                </c:pt>
                <c:pt idx="740">
                  <c:v>2920694.709602816</c:v>
                </c:pt>
                <c:pt idx="741">
                  <c:v>2920701.650712339</c:v>
                </c:pt>
                <c:pt idx="742">
                  <c:v>2920702.624504347</c:v>
                </c:pt>
                <c:pt idx="743">
                  <c:v>2920700.958362445</c:v>
                </c:pt>
                <c:pt idx="744">
                  <c:v>2920706.673920752</c:v>
                </c:pt>
                <c:pt idx="745">
                  <c:v>2920706.799953959</c:v>
                </c:pt>
                <c:pt idx="746">
                  <c:v>2920707.023517529</c:v>
                </c:pt>
                <c:pt idx="747">
                  <c:v>2920705.81813062</c:v>
                </c:pt>
                <c:pt idx="748">
                  <c:v>2920703.709293941</c:v>
                </c:pt>
                <c:pt idx="749">
                  <c:v>2920702.105776533</c:v>
                </c:pt>
                <c:pt idx="750">
                  <c:v>2920703.299532447</c:v>
                </c:pt>
                <c:pt idx="751">
                  <c:v>2920701.471426106</c:v>
                </c:pt>
                <c:pt idx="752">
                  <c:v>2920703.730158797</c:v>
                </c:pt>
                <c:pt idx="753">
                  <c:v>2920706.108742077</c:v>
                </c:pt>
                <c:pt idx="754">
                  <c:v>2920704.71236463</c:v>
                </c:pt>
                <c:pt idx="755">
                  <c:v>2920700.043460774</c:v>
                </c:pt>
                <c:pt idx="756">
                  <c:v>2920697.341343236</c:v>
                </c:pt>
                <c:pt idx="757">
                  <c:v>2920698.93811649</c:v>
                </c:pt>
                <c:pt idx="758">
                  <c:v>2920697.19556841</c:v>
                </c:pt>
                <c:pt idx="759">
                  <c:v>2920695.759666035</c:v>
                </c:pt>
                <c:pt idx="760">
                  <c:v>2920695.256191613</c:v>
                </c:pt>
                <c:pt idx="761">
                  <c:v>2920696.150918302</c:v>
                </c:pt>
                <c:pt idx="762">
                  <c:v>2920697.391510085</c:v>
                </c:pt>
                <c:pt idx="763">
                  <c:v>2920696.775793903</c:v>
                </c:pt>
                <c:pt idx="764">
                  <c:v>2920693.309349171</c:v>
                </c:pt>
                <c:pt idx="765">
                  <c:v>2920692.538367909</c:v>
                </c:pt>
                <c:pt idx="766">
                  <c:v>2920691.24794297</c:v>
                </c:pt>
                <c:pt idx="767">
                  <c:v>2920694.820450984</c:v>
                </c:pt>
                <c:pt idx="768">
                  <c:v>2920695.162898424</c:v>
                </c:pt>
                <c:pt idx="769">
                  <c:v>2920691.836656337</c:v>
                </c:pt>
                <c:pt idx="770">
                  <c:v>2920692.974869265</c:v>
                </c:pt>
                <c:pt idx="771">
                  <c:v>2920693.894311708</c:v>
                </c:pt>
                <c:pt idx="772">
                  <c:v>2920689.563607364</c:v>
                </c:pt>
                <c:pt idx="773">
                  <c:v>2920693.888942737</c:v>
                </c:pt>
                <c:pt idx="774">
                  <c:v>2920697.898427731</c:v>
                </c:pt>
                <c:pt idx="775">
                  <c:v>2920691.987050017</c:v>
                </c:pt>
                <c:pt idx="776">
                  <c:v>2920692.334382341</c:v>
                </c:pt>
                <c:pt idx="777">
                  <c:v>2920693.03461699</c:v>
                </c:pt>
                <c:pt idx="778">
                  <c:v>2920694.030182576</c:v>
                </c:pt>
                <c:pt idx="779">
                  <c:v>2920694.33573503</c:v>
                </c:pt>
                <c:pt idx="780">
                  <c:v>2920697.835125866</c:v>
                </c:pt>
                <c:pt idx="781">
                  <c:v>2920695.289028719</c:v>
                </c:pt>
                <c:pt idx="782">
                  <c:v>2920696.338457406</c:v>
                </c:pt>
                <c:pt idx="783">
                  <c:v>2920698.527929524</c:v>
                </c:pt>
                <c:pt idx="784">
                  <c:v>2920703.036882335</c:v>
                </c:pt>
                <c:pt idx="785">
                  <c:v>2920697.933231487</c:v>
                </c:pt>
                <c:pt idx="786">
                  <c:v>2920698.231319583</c:v>
                </c:pt>
                <c:pt idx="787">
                  <c:v>2920697.62737736</c:v>
                </c:pt>
                <c:pt idx="788">
                  <c:v>2920697.171863823</c:v>
                </c:pt>
                <c:pt idx="789">
                  <c:v>2920698.362663582</c:v>
                </c:pt>
                <c:pt idx="790">
                  <c:v>2920696.850591548</c:v>
                </c:pt>
                <c:pt idx="791">
                  <c:v>2920694.135821918</c:v>
                </c:pt>
                <c:pt idx="792">
                  <c:v>2920696.536181003</c:v>
                </c:pt>
                <c:pt idx="793">
                  <c:v>2920695.036331787</c:v>
                </c:pt>
                <c:pt idx="794">
                  <c:v>2920701.039089105</c:v>
                </c:pt>
                <c:pt idx="795">
                  <c:v>2920695.585027889</c:v>
                </c:pt>
                <c:pt idx="796">
                  <c:v>2920698.976631953</c:v>
                </c:pt>
                <c:pt idx="797">
                  <c:v>2920695.21366911</c:v>
                </c:pt>
                <c:pt idx="798">
                  <c:v>2920695.431738053</c:v>
                </c:pt>
                <c:pt idx="799">
                  <c:v>2920696.792992298</c:v>
                </c:pt>
                <c:pt idx="800">
                  <c:v>2920696.444992498</c:v>
                </c:pt>
                <c:pt idx="801">
                  <c:v>2920693.66627587</c:v>
                </c:pt>
                <c:pt idx="802">
                  <c:v>2920693.711112722</c:v>
                </c:pt>
                <c:pt idx="803">
                  <c:v>2920694.929915695</c:v>
                </c:pt>
                <c:pt idx="804">
                  <c:v>2920698.750270454</c:v>
                </c:pt>
                <c:pt idx="805">
                  <c:v>2920694.624059534</c:v>
                </c:pt>
                <c:pt idx="806">
                  <c:v>2920691.711377782</c:v>
                </c:pt>
                <c:pt idx="807">
                  <c:v>2920697.173953507</c:v>
                </c:pt>
                <c:pt idx="808">
                  <c:v>2920700.390326802</c:v>
                </c:pt>
                <c:pt idx="809">
                  <c:v>2920697.007029172</c:v>
                </c:pt>
                <c:pt idx="810">
                  <c:v>2920699.276606577</c:v>
                </c:pt>
                <c:pt idx="811">
                  <c:v>2920694.657282466</c:v>
                </c:pt>
                <c:pt idx="812">
                  <c:v>2920697.544844768</c:v>
                </c:pt>
                <c:pt idx="813">
                  <c:v>2920698.619738824</c:v>
                </c:pt>
                <c:pt idx="814">
                  <c:v>2920697.158433068</c:v>
                </c:pt>
                <c:pt idx="815">
                  <c:v>2920696.743231897</c:v>
                </c:pt>
                <c:pt idx="816">
                  <c:v>2920696.936003639</c:v>
                </c:pt>
                <c:pt idx="817">
                  <c:v>2920697.644599982</c:v>
                </c:pt>
                <c:pt idx="818">
                  <c:v>2920698.031017879</c:v>
                </c:pt>
                <c:pt idx="819">
                  <c:v>2920696.825549664</c:v>
                </c:pt>
                <c:pt idx="820">
                  <c:v>2920697.766119907</c:v>
                </c:pt>
                <c:pt idx="821">
                  <c:v>2920700.303931765</c:v>
                </c:pt>
                <c:pt idx="822">
                  <c:v>2920697.171700072</c:v>
                </c:pt>
                <c:pt idx="823">
                  <c:v>2920696.249109556</c:v>
                </c:pt>
                <c:pt idx="824">
                  <c:v>2920698.091130716</c:v>
                </c:pt>
                <c:pt idx="825">
                  <c:v>2920700.053494077</c:v>
                </c:pt>
                <c:pt idx="826">
                  <c:v>2920698.291156056</c:v>
                </c:pt>
                <c:pt idx="827">
                  <c:v>2920696.448071659</c:v>
                </c:pt>
                <c:pt idx="828">
                  <c:v>2920696.582495165</c:v>
                </c:pt>
                <c:pt idx="829">
                  <c:v>2920696.998564021</c:v>
                </c:pt>
                <c:pt idx="830">
                  <c:v>2920696.768058302</c:v>
                </c:pt>
                <c:pt idx="831">
                  <c:v>2920699.23494762</c:v>
                </c:pt>
                <c:pt idx="832">
                  <c:v>2920699.058535773</c:v>
                </c:pt>
                <c:pt idx="833">
                  <c:v>2920697.714183019</c:v>
                </c:pt>
                <c:pt idx="834">
                  <c:v>2920697.298716965</c:v>
                </c:pt>
                <c:pt idx="835">
                  <c:v>2920696.706942852</c:v>
                </c:pt>
                <c:pt idx="836">
                  <c:v>2920698.248676586</c:v>
                </c:pt>
                <c:pt idx="837">
                  <c:v>2920699.233718197</c:v>
                </c:pt>
                <c:pt idx="838">
                  <c:v>2920698.683756687</c:v>
                </c:pt>
                <c:pt idx="839">
                  <c:v>2920697.173378587</c:v>
                </c:pt>
                <c:pt idx="840">
                  <c:v>2920696.388918472</c:v>
                </c:pt>
                <c:pt idx="841">
                  <c:v>2920699.679678925</c:v>
                </c:pt>
                <c:pt idx="842">
                  <c:v>2920696.912816162</c:v>
                </c:pt>
                <c:pt idx="843">
                  <c:v>2920695.705735419</c:v>
                </c:pt>
                <c:pt idx="844">
                  <c:v>2920695.760554788</c:v>
                </c:pt>
                <c:pt idx="845">
                  <c:v>2920694.640086515</c:v>
                </c:pt>
                <c:pt idx="846">
                  <c:v>2920693.604046687</c:v>
                </c:pt>
                <c:pt idx="847">
                  <c:v>2920694.642985347</c:v>
                </c:pt>
                <c:pt idx="848">
                  <c:v>2920694.888805019</c:v>
                </c:pt>
                <c:pt idx="849">
                  <c:v>2920695.115914348</c:v>
                </c:pt>
                <c:pt idx="850">
                  <c:v>2920694.586243543</c:v>
                </c:pt>
                <c:pt idx="851">
                  <c:v>2920694.281683033</c:v>
                </c:pt>
                <c:pt idx="852">
                  <c:v>2920695.19605015</c:v>
                </c:pt>
                <c:pt idx="853">
                  <c:v>2920697.191858104</c:v>
                </c:pt>
                <c:pt idx="854">
                  <c:v>2920695.046386648</c:v>
                </c:pt>
                <c:pt idx="855">
                  <c:v>2920695.127972087</c:v>
                </c:pt>
                <c:pt idx="856">
                  <c:v>2920694.045639986</c:v>
                </c:pt>
                <c:pt idx="857">
                  <c:v>2920693.388597286</c:v>
                </c:pt>
                <c:pt idx="858">
                  <c:v>2920693.225780167</c:v>
                </c:pt>
                <c:pt idx="859">
                  <c:v>2920693.966341077</c:v>
                </c:pt>
                <c:pt idx="860">
                  <c:v>2920694.656115088</c:v>
                </c:pt>
                <c:pt idx="861">
                  <c:v>2920695.178004706</c:v>
                </c:pt>
                <c:pt idx="862">
                  <c:v>2920695.497488976</c:v>
                </c:pt>
                <c:pt idx="863">
                  <c:v>2920693.49635224</c:v>
                </c:pt>
                <c:pt idx="864">
                  <c:v>2920694.954215367</c:v>
                </c:pt>
                <c:pt idx="865">
                  <c:v>2920698.592269122</c:v>
                </c:pt>
                <c:pt idx="866">
                  <c:v>2920695.664616751</c:v>
                </c:pt>
                <c:pt idx="867">
                  <c:v>2920693.894330339</c:v>
                </c:pt>
                <c:pt idx="868">
                  <c:v>2920694.445490507</c:v>
                </c:pt>
                <c:pt idx="869">
                  <c:v>2920695.855100212</c:v>
                </c:pt>
                <c:pt idx="870">
                  <c:v>2920694.241666894</c:v>
                </c:pt>
                <c:pt idx="871">
                  <c:v>2920695.21471587</c:v>
                </c:pt>
                <c:pt idx="872">
                  <c:v>2920695.305461583</c:v>
                </c:pt>
                <c:pt idx="873">
                  <c:v>2920696.322985566</c:v>
                </c:pt>
                <c:pt idx="874">
                  <c:v>2920696.328036093</c:v>
                </c:pt>
                <c:pt idx="875">
                  <c:v>2920696.987253944</c:v>
                </c:pt>
                <c:pt idx="876">
                  <c:v>2920696.988186709</c:v>
                </c:pt>
                <c:pt idx="877">
                  <c:v>2920697.344786356</c:v>
                </c:pt>
                <c:pt idx="878">
                  <c:v>2920697.486668454</c:v>
                </c:pt>
                <c:pt idx="879">
                  <c:v>2920697.690665383</c:v>
                </c:pt>
                <c:pt idx="880">
                  <c:v>2920697.095634082</c:v>
                </c:pt>
                <c:pt idx="881">
                  <c:v>2920697.207185766</c:v>
                </c:pt>
                <c:pt idx="882">
                  <c:v>2920696.939870121</c:v>
                </c:pt>
                <c:pt idx="883">
                  <c:v>2920696.966743832</c:v>
                </c:pt>
                <c:pt idx="884">
                  <c:v>2920696.634277463</c:v>
                </c:pt>
                <c:pt idx="885">
                  <c:v>2920698.184895654</c:v>
                </c:pt>
                <c:pt idx="886">
                  <c:v>2920697.509891717</c:v>
                </c:pt>
                <c:pt idx="887">
                  <c:v>2920696.807460645</c:v>
                </c:pt>
                <c:pt idx="888">
                  <c:v>2920696.877595785</c:v>
                </c:pt>
                <c:pt idx="889">
                  <c:v>2920696.851549615</c:v>
                </c:pt>
                <c:pt idx="890">
                  <c:v>2920697.231692171</c:v>
                </c:pt>
                <c:pt idx="891">
                  <c:v>2920697.8895898</c:v>
                </c:pt>
                <c:pt idx="892">
                  <c:v>2920698.364252718</c:v>
                </c:pt>
                <c:pt idx="893">
                  <c:v>2920698.257906108</c:v>
                </c:pt>
                <c:pt idx="894">
                  <c:v>2920698.064462301</c:v>
                </c:pt>
                <c:pt idx="895">
                  <c:v>2920698.535565533</c:v>
                </c:pt>
                <c:pt idx="896">
                  <c:v>2920697.878790369</c:v>
                </c:pt>
                <c:pt idx="897">
                  <c:v>2920698.495323999</c:v>
                </c:pt>
                <c:pt idx="898">
                  <c:v>2920697.663411686</c:v>
                </c:pt>
                <c:pt idx="899">
                  <c:v>2920698.169279967</c:v>
                </c:pt>
                <c:pt idx="900">
                  <c:v>2920697.469721783</c:v>
                </c:pt>
                <c:pt idx="901">
                  <c:v>2920697.710647792</c:v>
                </c:pt>
                <c:pt idx="902">
                  <c:v>2920697.877379667</c:v>
                </c:pt>
                <c:pt idx="903">
                  <c:v>2920698.166192352</c:v>
                </c:pt>
                <c:pt idx="904">
                  <c:v>2920698.679667546</c:v>
                </c:pt>
                <c:pt idx="905">
                  <c:v>2920697.784247364</c:v>
                </c:pt>
                <c:pt idx="906">
                  <c:v>2920697.51534395</c:v>
                </c:pt>
                <c:pt idx="907">
                  <c:v>2920697.967422283</c:v>
                </c:pt>
                <c:pt idx="908">
                  <c:v>2920697.998593281</c:v>
                </c:pt>
                <c:pt idx="909">
                  <c:v>2920698.268454439</c:v>
                </c:pt>
                <c:pt idx="910">
                  <c:v>2920697.944061284</c:v>
                </c:pt>
                <c:pt idx="911">
                  <c:v>2920697.37942913</c:v>
                </c:pt>
                <c:pt idx="912">
                  <c:v>2920696.772076202</c:v>
                </c:pt>
                <c:pt idx="913">
                  <c:v>2920697.619977441</c:v>
                </c:pt>
                <c:pt idx="914">
                  <c:v>2920697.260999396</c:v>
                </c:pt>
                <c:pt idx="915">
                  <c:v>2920696.810249915</c:v>
                </c:pt>
                <c:pt idx="916">
                  <c:v>2920697.341854171</c:v>
                </c:pt>
                <c:pt idx="917">
                  <c:v>2920696.084320202</c:v>
                </c:pt>
                <c:pt idx="918">
                  <c:v>2920695.883337399</c:v>
                </c:pt>
                <c:pt idx="919">
                  <c:v>2920697.202638681</c:v>
                </c:pt>
                <c:pt idx="920">
                  <c:v>2920697.236963369</c:v>
                </c:pt>
                <c:pt idx="921">
                  <c:v>2920697.446713398</c:v>
                </c:pt>
                <c:pt idx="922">
                  <c:v>2920697.474106375</c:v>
                </c:pt>
                <c:pt idx="923">
                  <c:v>2920697.02026058</c:v>
                </c:pt>
                <c:pt idx="924">
                  <c:v>2920697.211841729</c:v>
                </c:pt>
                <c:pt idx="925">
                  <c:v>2920696.914142369</c:v>
                </c:pt>
                <c:pt idx="926">
                  <c:v>2920696.815401102</c:v>
                </c:pt>
                <c:pt idx="927">
                  <c:v>2920696.795287369</c:v>
                </c:pt>
                <c:pt idx="928">
                  <c:v>2920696.802417798</c:v>
                </c:pt>
                <c:pt idx="929">
                  <c:v>2920696.748584884</c:v>
                </c:pt>
                <c:pt idx="930">
                  <c:v>2920696.751252164</c:v>
                </c:pt>
                <c:pt idx="931">
                  <c:v>2920696.960698601</c:v>
                </c:pt>
                <c:pt idx="932">
                  <c:v>2920696.954771838</c:v>
                </c:pt>
                <c:pt idx="933">
                  <c:v>2920696.537795464</c:v>
                </c:pt>
                <c:pt idx="934">
                  <c:v>2920696.747039584</c:v>
                </c:pt>
                <c:pt idx="935">
                  <c:v>2920696.222963391</c:v>
                </c:pt>
                <c:pt idx="936">
                  <c:v>2920696.274186109</c:v>
                </c:pt>
                <c:pt idx="937">
                  <c:v>2920696.077452714</c:v>
                </c:pt>
                <c:pt idx="938">
                  <c:v>2920696.114276287</c:v>
                </c:pt>
                <c:pt idx="939">
                  <c:v>2920695.780375721</c:v>
                </c:pt>
                <c:pt idx="940">
                  <c:v>2920695.865663405</c:v>
                </c:pt>
                <c:pt idx="941">
                  <c:v>2920696.349142446</c:v>
                </c:pt>
                <c:pt idx="942">
                  <c:v>2920696.182217303</c:v>
                </c:pt>
                <c:pt idx="943">
                  <c:v>2920696.769112021</c:v>
                </c:pt>
                <c:pt idx="944">
                  <c:v>2920696.422037181</c:v>
                </c:pt>
                <c:pt idx="945">
                  <c:v>2920696.991867076</c:v>
                </c:pt>
                <c:pt idx="946">
                  <c:v>2920696.643245677</c:v>
                </c:pt>
                <c:pt idx="947">
                  <c:v>2920696.162539071</c:v>
                </c:pt>
                <c:pt idx="948">
                  <c:v>2920696.262836212</c:v>
                </c:pt>
                <c:pt idx="949">
                  <c:v>2920696.240336745</c:v>
                </c:pt>
                <c:pt idx="950">
                  <c:v>2920696.02886311</c:v>
                </c:pt>
                <c:pt idx="951">
                  <c:v>2920696.330658897</c:v>
                </c:pt>
                <c:pt idx="952">
                  <c:v>2920696.048698743</c:v>
                </c:pt>
                <c:pt idx="953">
                  <c:v>2920696.117788245</c:v>
                </c:pt>
                <c:pt idx="954">
                  <c:v>2920696.137631766</c:v>
                </c:pt>
                <c:pt idx="955">
                  <c:v>2920696.105860891</c:v>
                </c:pt>
                <c:pt idx="956">
                  <c:v>2920696.265098712</c:v>
                </c:pt>
                <c:pt idx="957">
                  <c:v>2920696.330307164</c:v>
                </c:pt>
                <c:pt idx="958">
                  <c:v>2920695.987228393</c:v>
                </c:pt>
                <c:pt idx="959">
                  <c:v>2920696.556482466</c:v>
                </c:pt>
                <c:pt idx="960">
                  <c:v>2920696.342591928</c:v>
                </c:pt>
                <c:pt idx="961">
                  <c:v>2920696.165062373</c:v>
                </c:pt>
                <c:pt idx="962">
                  <c:v>2920696.055590241</c:v>
                </c:pt>
                <c:pt idx="963">
                  <c:v>2920696.190068954</c:v>
                </c:pt>
                <c:pt idx="964">
                  <c:v>2920695.838314141</c:v>
                </c:pt>
                <c:pt idx="965">
                  <c:v>2920695.7845402</c:v>
                </c:pt>
                <c:pt idx="966">
                  <c:v>2920695.916010037</c:v>
                </c:pt>
                <c:pt idx="967">
                  <c:v>2920696.200673363</c:v>
                </c:pt>
                <c:pt idx="968">
                  <c:v>2920696.099131141</c:v>
                </c:pt>
                <c:pt idx="969">
                  <c:v>2920696.370332132</c:v>
                </c:pt>
                <c:pt idx="970">
                  <c:v>2920695.969735717</c:v>
                </c:pt>
                <c:pt idx="971">
                  <c:v>2920695.973380071</c:v>
                </c:pt>
                <c:pt idx="972">
                  <c:v>2920696.161879757</c:v>
                </c:pt>
                <c:pt idx="973">
                  <c:v>2920695.968166951</c:v>
                </c:pt>
                <c:pt idx="974">
                  <c:v>2920696.164825807</c:v>
                </c:pt>
                <c:pt idx="975">
                  <c:v>2920696.145566606</c:v>
                </c:pt>
                <c:pt idx="976">
                  <c:v>2920696.219919648</c:v>
                </c:pt>
                <c:pt idx="977">
                  <c:v>2920696.269495717</c:v>
                </c:pt>
                <c:pt idx="978">
                  <c:v>2920696.364289933</c:v>
                </c:pt>
                <c:pt idx="979">
                  <c:v>2920696.260578388</c:v>
                </c:pt>
                <c:pt idx="980">
                  <c:v>2920696.258279761</c:v>
                </c:pt>
                <c:pt idx="981">
                  <c:v>2920696.331240884</c:v>
                </c:pt>
                <c:pt idx="982">
                  <c:v>2920696.492501377</c:v>
                </c:pt>
                <c:pt idx="983">
                  <c:v>2920696.717079594</c:v>
                </c:pt>
                <c:pt idx="984">
                  <c:v>2920696.746520281</c:v>
                </c:pt>
                <c:pt idx="985">
                  <c:v>2920696.707685983</c:v>
                </c:pt>
                <c:pt idx="986">
                  <c:v>2920696.767366835</c:v>
                </c:pt>
                <c:pt idx="987">
                  <c:v>2920696.830747091</c:v>
                </c:pt>
                <c:pt idx="988">
                  <c:v>2920696.892983662</c:v>
                </c:pt>
                <c:pt idx="989">
                  <c:v>2920696.790690837</c:v>
                </c:pt>
                <c:pt idx="990">
                  <c:v>2920696.773788161</c:v>
                </c:pt>
                <c:pt idx="991">
                  <c:v>2920696.987249219</c:v>
                </c:pt>
                <c:pt idx="992">
                  <c:v>2920696.690275439</c:v>
                </c:pt>
                <c:pt idx="993">
                  <c:v>2920696.854489593</c:v>
                </c:pt>
                <c:pt idx="994">
                  <c:v>2920696.801675698</c:v>
                </c:pt>
                <c:pt idx="995">
                  <c:v>2920696.765184307</c:v>
                </c:pt>
                <c:pt idx="996">
                  <c:v>2920696.78639677</c:v>
                </c:pt>
                <c:pt idx="997">
                  <c:v>2920696.413050475</c:v>
                </c:pt>
                <c:pt idx="998">
                  <c:v>2920696.715458246</c:v>
                </c:pt>
                <c:pt idx="999">
                  <c:v>2920696.861056637</c:v>
                </c:pt>
                <c:pt idx="1000">
                  <c:v>2920696.739658589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1657.815371143185</c:v>
                </c:pt>
                <c:pt idx="1">
                  <c:v>3342.387706182646</c:v>
                </c:pt>
                <c:pt idx="2">
                  <c:v>3228.776964519112</c:v>
                </c:pt>
                <c:pt idx="3">
                  <c:v>3144.206813891181</c:v>
                </c:pt>
                <c:pt idx="4">
                  <c:v>3119.312726987003</c:v>
                </c:pt>
                <c:pt idx="5">
                  <c:v>3077.116867245573</c:v>
                </c:pt>
                <c:pt idx="6">
                  <c:v>3054.636023034072</c:v>
                </c:pt>
                <c:pt idx="7">
                  <c:v>3013.466332743828</c:v>
                </c:pt>
                <c:pt idx="8">
                  <c:v>2991.501269304537</c:v>
                </c:pt>
                <c:pt idx="9">
                  <c:v>2950.110283925618</c:v>
                </c:pt>
                <c:pt idx="10">
                  <c:v>2928.156552746497</c:v>
                </c:pt>
                <c:pt idx="11">
                  <c:v>2886.222513425477</c:v>
                </c:pt>
                <c:pt idx="12">
                  <c:v>2864.099005912213</c:v>
                </c:pt>
                <c:pt idx="13">
                  <c:v>2821.52988953839</c:v>
                </c:pt>
                <c:pt idx="14">
                  <c:v>2799.1608670544</c:v>
                </c:pt>
                <c:pt idx="15">
                  <c:v>2755.936374931436</c:v>
                </c:pt>
                <c:pt idx="16">
                  <c:v>2733.286071836287</c:v>
                </c:pt>
                <c:pt idx="17">
                  <c:v>2689.408418319251</c:v>
                </c:pt>
                <c:pt idx="18">
                  <c:v>2666.456590866914</c:v>
                </c:pt>
                <c:pt idx="19">
                  <c:v>2621.932056027186</c:v>
                </c:pt>
                <c:pt idx="20">
                  <c:v>2598.663271206697</c:v>
                </c:pt>
                <c:pt idx="21">
                  <c:v>2553.494191552782</c:v>
                </c:pt>
                <c:pt idx="22">
                  <c:v>2529.126950299274</c:v>
                </c:pt>
                <c:pt idx="23">
                  <c:v>2481.778229893179</c:v>
                </c:pt>
                <c:pt idx="24">
                  <c:v>2456.207151451395</c:v>
                </c:pt>
                <c:pt idx="25">
                  <c:v>2406.514186716276</c:v>
                </c:pt>
                <c:pt idx="26">
                  <c:v>2315.361692626967</c:v>
                </c:pt>
                <c:pt idx="27">
                  <c:v>2267.119468167291</c:v>
                </c:pt>
                <c:pt idx="28">
                  <c:v>2225.982473630355</c:v>
                </c:pt>
                <c:pt idx="29">
                  <c:v>2218.556427565611</c:v>
                </c:pt>
                <c:pt idx="30">
                  <c:v>2218.079805454572</c:v>
                </c:pt>
                <c:pt idx="31">
                  <c:v>2198.41030497279</c:v>
                </c:pt>
                <c:pt idx="32">
                  <c:v>2197.788961435087</c:v>
                </c:pt>
                <c:pt idx="33">
                  <c:v>2179.871284726057</c:v>
                </c:pt>
                <c:pt idx="34">
                  <c:v>2179.14690464957</c:v>
                </c:pt>
                <c:pt idx="35">
                  <c:v>2161.825739305034</c:v>
                </c:pt>
                <c:pt idx="36">
                  <c:v>2161.026163344829</c:v>
                </c:pt>
                <c:pt idx="37">
                  <c:v>2143.916775474763</c:v>
                </c:pt>
                <c:pt idx="38">
                  <c:v>2143.058209917105</c:v>
                </c:pt>
                <c:pt idx="39">
                  <c:v>2125.980244954906</c:v>
                </c:pt>
                <c:pt idx="40">
                  <c:v>2125.071840024008</c:v>
                </c:pt>
                <c:pt idx="41">
                  <c:v>2107.958141070472</c:v>
                </c:pt>
                <c:pt idx="42">
                  <c:v>2107.014687583049</c:v>
                </c:pt>
                <c:pt idx="43">
                  <c:v>2089.926185872901</c:v>
                </c:pt>
                <c:pt idx="44">
                  <c:v>2088.959098568585</c:v>
                </c:pt>
                <c:pt idx="45">
                  <c:v>2071.966321611877</c:v>
                </c:pt>
                <c:pt idx="46">
                  <c:v>2070.902229618096</c:v>
                </c:pt>
                <c:pt idx="47">
                  <c:v>2054.163140526768</c:v>
                </c:pt>
                <c:pt idx="48">
                  <c:v>2053.058871251711</c:v>
                </c:pt>
                <c:pt idx="49">
                  <c:v>2036.965952834734</c:v>
                </c:pt>
                <c:pt idx="50">
                  <c:v>2033.312941987346</c:v>
                </c:pt>
                <c:pt idx="51">
                  <c:v>1999.294253852456</c:v>
                </c:pt>
                <c:pt idx="52">
                  <c:v>1978.631232186124</c:v>
                </c:pt>
                <c:pt idx="53">
                  <c:v>1961.565372379026</c:v>
                </c:pt>
                <c:pt idx="54">
                  <c:v>1945.936015311768</c:v>
                </c:pt>
                <c:pt idx="55">
                  <c:v>1942.524588889378</c:v>
                </c:pt>
                <c:pt idx="56">
                  <c:v>1942.40834307236</c:v>
                </c:pt>
                <c:pt idx="57">
                  <c:v>1934.869147519238</c:v>
                </c:pt>
                <c:pt idx="58">
                  <c:v>1934.875099938352</c:v>
                </c:pt>
                <c:pt idx="59">
                  <c:v>1926.715409704843</c:v>
                </c:pt>
                <c:pt idx="60">
                  <c:v>1926.778265495341</c:v>
                </c:pt>
                <c:pt idx="61">
                  <c:v>1917.886291614341</c:v>
                </c:pt>
                <c:pt idx="62">
                  <c:v>1913.753873831733</c:v>
                </c:pt>
                <c:pt idx="63">
                  <c:v>1913.861737790259</c:v>
                </c:pt>
                <c:pt idx="64">
                  <c:v>1905.5586230975</c:v>
                </c:pt>
                <c:pt idx="65">
                  <c:v>1905.635571722727</c:v>
                </c:pt>
                <c:pt idx="66">
                  <c:v>1895.854808923559</c:v>
                </c:pt>
                <c:pt idx="67">
                  <c:v>1885.940677233422</c:v>
                </c:pt>
                <c:pt idx="68">
                  <c:v>1881.661800404755</c:v>
                </c:pt>
                <c:pt idx="69">
                  <c:v>1881.696438339995</c:v>
                </c:pt>
                <c:pt idx="70">
                  <c:v>1872.898493198276</c:v>
                </c:pt>
                <c:pt idx="71">
                  <c:v>1863.340551279142</c:v>
                </c:pt>
                <c:pt idx="72">
                  <c:v>1859.281025750396</c:v>
                </c:pt>
                <c:pt idx="73">
                  <c:v>1859.194630350874</c:v>
                </c:pt>
                <c:pt idx="74">
                  <c:v>1851.237104339781</c:v>
                </c:pt>
                <c:pt idx="75">
                  <c:v>1842.667332381655</c:v>
                </c:pt>
                <c:pt idx="76">
                  <c:v>1829.885249006968</c:v>
                </c:pt>
                <c:pt idx="77">
                  <c:v>1820.532920593885</c:v>
                </c:pt>
                <c:pt idx="78">
                  <c:v>1811.198368211881</c:v>
                </c:pt>
                <c:pt idx="79">
                  <c:v>1804.165286775206</c:v>
                </c:pt>
                <c:pt idx="80">
                  <c:v>1802.055853857721</c:v>
                </c:pt>
                <c:pt idx="81">
                  <c:v>1802.663938879919</c:v>
                </c:pt>
                <c:pt idx="82">
                  <c:v>1799.711864852101</c:v>
                </c:pt>
                <c:pt idx="83">
                  <c:v>1800.415031344052</c:v>
                </c:pt>
                <c:pt idx="84">
                  <c:v>1794.400398101444</c:v>
                </c:pt>
                <c:pt idx="85">
                  <c:v>1788.930084983431</c:v>
                </c:pt>
                <c:pt idx="86">
                  <c:v>1787.891420147553</c:v>
                </c:pt>
                <c:pt idx="87">
                  <c:v>1787.588710647915</c:v>
                </c:pt>
                <c:pt idx="88">
                  <c:v>1781.489866081757</c:v>
                </c:pt>
                <c:pt idx="89">
                  <c:v>1780.442245536968</c:v>
                </c:pt>
                <c:pt idx="90">
                  <c:v>1781.174794752704</c:v>
                </c:pt>
                <c:pt idx="91">
                  <c:v>1774.489353609855</c:v>
                </c:pt>
                <c:pt idx="92">
                  <c:v>1768.296074834439</c:v>
                </c:pt>
                <c:pt idx="93">
                  <c:v>1762.761856435851</c:v>
                </c:pt>
                <c:pt idx="94">
                  <c:v>1761.266024945594</c:v>
                </c:pt>
                <c:pt idx="95">
                  <c:v>1760.86990032129</c:v>
                </c:pt>
                <c:pt idx="96">
                  <c:v>1753.856962712669</c:v>
                </c:pt>
                <c:pt idx="97">
                  <c:v>1751.246690495374</c:v>
                </c:pt>
                <c:pt idx="98">
                  <c:v>1751.7382421587</c:v>
                </c:pt>
                <c:pt idx="99">
                  <c:v>1749.57378728764</c:v>
                </c:pt>
                <c:pt idx="100">
                  <c:v>1749.214933599211</c:v>
                </c:pt>
                <c:pt idx="101">
                  <c:v>1741.595885373835</c:v>
                </c:pt>
                <c:pt idx="102">
                  <c:v>1736.044937865125</c:v>
                </c:pt>
                <c:pt idx="103">
                  <c:v>1730.5397808209</c:v>
                </c:pt>
                <c:pt idx="104">
                  <c:v>1724.699103189118</c:v>
                </c:pt>
                <c:pt idx="105">
                  <c:v>1722.319122964206</c:v>
                </c:pt>
                <c:pt idx="106">
                  <c:v>1722.460317664516</c:v>
                </c:pt>
                <c:pt idx="107">
                  <c:v>1720.886120665543</c:v>
                </c:pt>
                <c:pt idx="108">
                  <c:v>1720.945855526304</c:v>
                </c:pt>
                <c:pt idx="109">
                  <c:v>1718.824563775859</c:v>
                </c:pt>
                <c:pt idx="110">
                  <c:v>1718.915950483603</c:v>
                </c:pt>
                <c:pt idx="111">
                  <c:v>1714.24275726377</c:v>
                </c:pt>
                <c:pt idx="112">
                  <c:v>1712.037842219238</c:v>
                </c:pt>
                <c:pt idx="113">
                  <c:v>1712.105732364443</c:v>
                </c:pt>
                <c:pt idx="114">
                  <c:v>1708.072812523915</c:v>
                </c:pt>
                <c:pt idx="115">
                  <c:v>1707.040914492907</c:v>
                </c:pt>
                <c:pt idx="116">
                  <c:v>1706.983427548379</c:v>
                </c:pt>
                <c:pt idx="117">
                  <c:v>1702.004768307796</c:v>
                </c:pt>
                <c:pt idx="118">
                  <c:v>1698.267386113132</c:v>
                </c:pt>
                <c:pt idx="119">
                  <c:v>1696.084447558503</c:v>
                </c:pt>
                <c:pt idx="120">
                  <c:v>1695.112951735279</c:v>
                </c:pt>
                <c:pt idx="121">
                  <c:v>1694.992526563489</c:v>
                </c:pt>
                <c:pt idx="122">
                  <c:v>1691.088782927069</c:v>
                </c:pt>
                <c:pt idx="123">
                  <c:v>1688.341304412846</c:v>
                </c:pt>
                <c:pt idx="124">
                  <c:v>1685.728320437639</c:v>
                </c:pt>
                <c:pt idx="125">
                  <c:v>1684.622160472228</c:v>
                </c:pt>
                <c:pt idx="126">
                  <c:v>1684.404616410035</c:v>
                </c:pt>
                <c:pt idx="127">
                  <c:v>1680.198387231404</c:v>
                </c:pt>
                <c:pt idx="128">
                  <c:v>1676.587735257132</c:v>
                </c:pt>
                <c:pt idx="129">
                  <c:v>1673.0881770576</c:v>
                </c:pt>
                <c:pt idx="130">
                  <c:v>1671.544228563134</c:v>
                </c:pt>
                <c:pt idx="131">
                  <c:v>1671.666489857783</c:v>
                </c:pt>
                <c:pt idx="132">
                  <c:v>1670.670442897568</c:v>
                </c:pt>
                <c:pt idx="133">
                  <c:v>1670.760869658421</c:v>
                </c:pt>
                <c:pt idx="134">
                  <c:v>1669.487444170676</c:v>
                </c:pt>
                <c:pt idx="135">
                  <c:v>1669.550425891437</c:v>
                </c:pt>
                <c:pt idx="136">
                  <c:v>1666.207072599938</c:v>
                </c:pt>
                <c:pt idx="137">
                  <c:v>1664.926019773778</c:v>
                </c:pt>
                <c:pt idx="138">
                  <c:v>1665.047300263959</c:v>
                </c:pt>
                <c:pt idx="139">
                  <c:v>1662.135547465446</c:v>
                </c:pt>
                <c:pt idx="140">
                  <c:v>1660.038363039031</c:v>
                </c:pt>
                <c:pt idx="141">
                  <c:v>1657.842001752526</c:v>
                </c:pt>
                <c:pt idx="142">
                  <c:v>1655.144780227915</c:v>
                </c:pt>
                <c:pt idx="143">
                  <c:v>1652.751730879213</c:v>
                </c:pt>
                <c:pt idx="144">
                  <c:v>1651.480357609157</c:v>
                </c:pt>
                <c:pt idx="145">
                  <c:v>1651.417456936378</c:v>
                </c:pt>
                <c:pt idx="146">
                  <c:v>1650.766855507704</c:v>
                </c:pt>
                <c:pt idx="147">
                  <c:v>1650.697573483523</c:v>
                </c:pt>
                <c:pt idx="148">
                  <c:v>1647.899172106718</c:v>
                </c:pt>
                <c:pt idx="149">
                  <c:v>1646.239782811252</c:v>
                </c:pt>
                <c:pt idx="150">
                  <c:v>1645.580274574233</c:v>
                </c:pt>
                <c:pt idx="151">
                  <c:v>1645.558334289824</c:v>
                </c:pt>
                <c:pt idx="152">
                  <c:v>1642.885348759468</c:v>
                </c:pt>
                <c:pt idx="153">
                  <c:v>1640.685411195446</c:v>
                </c:pt>
                <c:pt idx="154">
                  <c:v>1638.281123866512</c:v>
                </c:pt>
                <c:pt idx="155">
                  <c:v>1637.186134248403</c:v>
                </c:pt>
                <c:pt idx="156">
                  <c:v>1637.252203178693</c:v>
                </c:pt>
                <c:pt idx="157">
                  <c:v>1636.252692397734</c:v>
                </c:pt>
                <c:pt idx="158">
                  <c:v>1636.285660378159</c:v>
                </c:pt>
                <c:pt idx="159">
                  <c:v>1635.841576660253</c:v>
                </c:pt>
                <c:pt idx="160">
                  <c:v>1635.885843241733</c:v>
                </c:pt>
                <c:pt idx="161">
                  <c:v>1633.509475113198</c:v>
                </c:pt>
                <c:pt idx="162">
                  <c:v>1632.394610086813</c:v>
                </c:pt>
                <c:pt idx="163">
                  <c:v>1632.463465617831</c:v>
                </c:pt>
                <c:pt idx="164">
                  <c:v>1630.387850124914</c:v>
                </c:pt>
                <c:pt idx="165">
                  <c:v>1628.888521339839</c:v>
                </c:pt>
                <c:pt idx="166">
                  <c:v>1627.41275245973</c:v>
                </c:pt>
                <c:pt idx="167">
                  <c:v>1625.436065140215</c:v>
                </c:pt>
                <c:pt idx="168">
                  <c:v>1623.725609188604</c:v>
                </c:pt>
                <c:pt idx="169">
                  <c:v>1622.85635130391</c:v>
                </c:pt>
                <c:pt idx="170">
                  <c:v>1622.856273897956</c:v>
                </c:pt>
                <c:pt idx="171">
                  <c:v>1621.757598453117</c:v>
                </c:pt>
                <c:pt idx="172">
                  <c:v>1621.331701125334</c:v>
                </c:pt>
                <c:pt idx="173">
                  <c:v>1621.318921388512</c:v>
                </c:pt>
                <c:pt idx="174">
                  <c:v>1619.439405228417</c:v>
                </c:pt>
                <c:pt idx="175">
                  <c:v>1618.675649086574</c:v>
                </c:pt>
                <c:pt idx="176">
                  <c:v>1618.700945809346</c:v>
                </c:pt>
                <c:pt idx="177">
                  <c:v>1617.100356550307</c:v>
                </c:pt>
                <c:pt idx="178">
                  <c:v>1615.566597786416</c:v>
                </c:pt>
                <c:pt idx="179">
                  <c:v>1613.649866166214</c:v>
                </c:pt>
                <c:pt idx="180">
                  <c:v>1612.87626660695</c:v>
                </c:pt>
                <c:pt idx="181">
                  <c:v>1612.930009203252</c:v>
                </c:pt>
                <c:pt idx="182">
                  <c:v>1612.54122948248</c:v>
                </c:pt>
                <c:pt idx="183">
                  <c:v>1612.622021857243</c:v>
                </c:pt>
                <c:pt idx="184">
                  <c:v>1611.938245002799</c:v>
                </c:pt>
                <c:pt idx="185">
                  <c:v>1611.930376349296</c:v>
                </c:pt>
                <c:pt idx="186">
                  <c:v>1610.364401265428</c:v>
                </c:pt>
                <c:pt idx="187">
                  <c:v>1609.705328190522</c:v>
                </c:pt>
                <c:pt idx="188">
                  <c:v>1609.740993687979</c:v>
                </c:pt>
                <c:pt idx="189">
                  <c:v>1608.323720157467</c:v>
                </c:pt>
                <c:pt idx="190">
                  <c:v>1607.2591304305</c:v>
                </c:pt>
                <c:pt idx="191">
                  <c:v>1606.177320538843</c:v>
                </c:pt>
                <c:pt idx="192">
                  <c:v>1604.841053011156</c:v>
                </c:pt>
                <c:pt idx="193">
                  <c:v>1603.556336542448</c:v>
                </c:pt>
                <c:pt idx="194">
                  <c:v>1602.825377755585</c:v>
                </c:pt>
                <c:pt idx="195">
                  <c:v>1602.848870426289</c:v>
                </c:pt>
                <c:pt idx="196">
                  <c:v>1602.09472374965</c:v>
                </c:pt>
                <c:pt idx="197">
                  <c:v>1602.139384678971</c:v>
                </c:pt>
                <c:pt idx="198">
                  <c:v>1601.6676724573</c:v>
                </c:pt>
                <c:pt idx="199">
                  <c:v>1601.6732321903</c:v>
                </c:pt>
                <c:pt idx="200">
                  <c:v>1600.314176360607</c:v>
                </c:pt>
                <c:pt idx="201">
                  <c:v>1599.786398314487</c:v>
                </c:pt>
                <c:pt idx="202">
                  <c:v>1599.707310930394</c:v>
                </c:pt>
                <c:pt idx="203">
                  <c:v>1598.238468574503</c:v>
                </c:pt>
                <c:pt idx="204">
                  <c:v>1597.36845601485</c:v>
                </c:pt>
                <c:pt idx="205">
                  <c:v>1596.852945782465</c:v>
                </c:pt>
                <c:pt idx="206">
                  <c:v>1596.861616809158</c:v>
                </c:pt>
                <c:pt idx="207">
                  <c:v>1596.645409511514</c:v>
                </c:pt>
                <c:pt idx="208">
                  <c:v>1596.627908678816</c:v>
                </c:pt>
                <c:pt idx="209">
                  <c:v>1596.652096411145</c:v>
                </c:pt>
                <c:pt idx="210">
                  <c:v>1596.663028126694</c:v>
                </c:pt>
                <c:pt idx="211">
                  <c:v>1595.436162723951</c:v>
                </c:pt>
                <c:pt idx="212">
                  <c:v>1594.896833579368</c:v>
                </c:pt>
                <c:pt idx="213">
                  <c:v>1594.929615023951</c:v>
                </c:pt>
                <c:pt idx="214">
                  <c:v>1593.838777960495</c:v>
                </c:pt>
                <c:pt idx="215">
                  <c:v>1593.050574657064</c:v>
                </c:pt>
                <c:pt idx="216">
                  <c:v>1592.216241569873</c:v>
                </c:pt>
                <c:pt idx="217">
                  <c:v>1591.122410348705</c:v>
                </c:pt>
                <c:pt idx="218">
                  <c:v>1590.251360134259</c:v>
                </c:pt>
                <c:pt idx="219">
                  <c:v>1589.975626037529</c:v>
                </c:pt>
                <c:pt idx="220">
                  <c:v>1590.035778694666</c:v>
                </c:pt>
                <c:pt idx="221">
                  <c:v>1589.67712523641</c:v>
                </c:pt>
                <c:pt idx="222">
                  <c:v>1589.689458874966</c:v>
                </c:pt>
                <c:pt idx="223">
                  <c:v>1589.168493905472</c:v>
                </c:pt>
                <c:pt idx="224">
                  <c:v>1589.226178180274</c:v>
                </c:pt>
                <c:pt idx="225">
                  <c:v>1588.404514650517</c:v>
                </c:pt>
                <c:pt idx="226">
                  <c:v>1587.972402296923</c:v>
                </c:pt>
                <c:pt idx="227">
                  <c:v>1588.110078346093</c:v>
                </c:pt>
                <c:pt idx="228">
                  <c:v>1587.576309838185</c:v>
                </c:pt>
                <c:pt idx="229">
                  <c:v>1586.34857686645</c:v>
                </c:pt>
                <c:pt idx="230">
                  <c:v>1586.030806291128</c:v>
                </c:pt>
                <c:pt idx="231">
                  <c:v>1585.972707361536</c:v>
                </c:pt>
                <c:pt idx="232">
                  <c:v>1585.840460321383</c:v>
                </c:pt>
                <c:pt idx="233">
                  <c:v>1585.83050798219</c:v>
                </c:pt>
                <c:pt idx="234">
                  <c:v>1585.51435702321</c:v>
                </c:pt>
                <c:pt idx="235">
                  <c:v>1585.549648813153</c:v>
                </c:pt>
                <c:pt idx="236">
                  <c:v>1584.928241711139</c:v>
                </c:pt>
                <c:pt idx="237">
                  <c:v>1584.717472274547</c:v>
                </c:pt>
                <c:pt idx="238">
                  <c:v>1584.762759220177</c:v>
                </c:pt>
                <c:pt idx="239">
                  <c:v>1584.252976419701</c:v>
                </c:pt>
                <c:pt idx="240">
                  <c:v>1583.898819821054</c:v>
                </c:pt>
                <c:pt idx="241">
                  <c:v>1583.869732884388</c:v>
                </c:pt>
                <c:pt idx="242">
                  <c:v>1583.597526762742</c:v>
                </c:pt>
                <c:pt idx="243">
                  <c:v>1583.203459167614</c:v>
                </c:pt>
                <c:pt idx="244">
                  <c:v>1582.815594556622</c:v>
                </c:pt>
                <c:pt idx="245">
                  <c:v>1582.899833828031</c:v>
                </c:pt>
                <c:pt idx="246">
                  <c:v>1582.403664423097</c:v>
                </c:pt>
                <c:pt idx="247">
                  <c:v>1582.921738506242</c:v>
                </c:pt>
                <c:pt idx="248">
                  <c:v>1583.027868494372</c:v>
                </c:pt>
                <c:pt idx="249">
                  <c:v>1583.076669852124</c:v>
                </c:pt>
                <c:pt idx="250">
                  <c:v>1582.769138383867</c:v>
                </c:pt>
                <c:pt idx="251">
                  <c:v>1582.153323844713</c:v>
                </c:pt>
                <c:pt idx="252">
                  <c:v>1582.861479866839</c:v>
                </c:pt>
                <c:pt idx="253">
                  <c:v>1582.238927860341</c:v>
                </c:pt>
                <c:pt idx="254">
                  <c:v>1583.024346127688</c:v>
                </c:pt>
                <c:pt idx="255">
                  <c:v>1582.332321510926</c:v>
                </c:pt>
                <c:pt idx="256">
                  <c:v>1582.260350344968</c:v>
                </c:pt>
                <c:pt idx="257">
                  <c:v>1582.288654757442</c:v>
                </c:pt>
                <c:pt idx="258">
                  <c:v>1582.317684026706</c:v>
                </c:pt>
                <c:pt idx="259">
                  <c:v>1582.176090409573</c:v>
                </c:pt>
                <c:pt idx="260">
                  <c:v>1582.294784233402</c:v>
                </c:pt>
                <c:pt idx="261">
                  <c:v>1582.30544890657</c:v>
                </c:pt>
                <c:pt idx="262">
                  <c:v>1582.324666776438</c:v>
                </c:pt>
                <c:pt idx="263">
                  <c:v>1582.131203705186</c:v>
                </c:pt>
                <c:pt idx="264">
                  <c:v>1582.117213440741</c:v>
                </c:pt>
                <c:pt idx="265">
                  <c:v>1582.216326659078</c:v>
                </c:pt>
                <c:pt idx="266">
                  <c:v>1582.25824790658</c:v>
                </c:pt>
                <c:pt idx="267">
                  <c:v>1582.298207091499</c:v>
                </c:pt>
                <c:pt idx="268">
                  <c:v>1582.066381609231</c:v>
                </c:pt>
                <c:pt idx="269">
                  <c:v>1582.292828189509</c:v>
                </c:pt>
                <c:pt idx="270">
                  <c:v>1582.423563253942</c:v>
                </c:pt>
                <c:pt idx="271">
                  <c:v>1581.336676534416</c:v>
                </c:pt>
                <c:pt idx="272">
                  <c:v>1582.160521888045</c:v>
                </c:pt>
                <c:pt idx="273">
                  <c:v>1582.366059506528</c:v>
                </c:pt>
                <c:pt idx="274">
                  <c:v>1582.124079374285</c:v>
                </c:pt>
                <c:pt idx="275">
                  <c:v>1582.343082457006</c:v>
                </c:pt>
                <c:pt idx="276">
                  <c:v>1582.107327740738</c:v>
                </c:pt>
                <c:pt idx="277">
                  <c:v>1582.339269289086</c:v>
                </c:pt>
                <c:pt idx="278">
                  <c:v>1582.233630273387</c:v>
                </c:pt>
                <c:pt idx="279">
                  <c:v>1582.726422884819</c:v>
                </c:pt>
                <c:pt idx="280">
                  <c:v>1581.862610594147</c:v>
                </c:pt>
                <c:pt idx="281">
                  <c:v>1582.314059180505</c:v>
                </c:pt>
                <c:pt idx="282">
                  <c:v>1582.344271056322</c:v>
                </c:pt>
                <c:pt idx="283">
                  <c:v>1582.273068929635</c:v>
                </c:pt>
                <c:pt idx="284">
                  <c:v>1582.197255954077</c:v>
                </c:pt>
                <c:pt idx="285">
                  <c:v>1582.165493869837</c:v>
                </c:pt>
                <c:pt idx="286">
                  <c:v>1582.181787455431</c:v>
                </c:pt>
                <c:pt idx="287">
                  <c:v>1582.182014795151</c:v>
                </c:pt>
                <c:pt idx="288">
                  <c:v>1582.101586737673</c:v>
                </c:pt>
                <c:pt idx="289">
                  <c:v>1582.53186087943</c:v>
                </c:pt>
                <c:pt idx="290">
                  <c:v>1582.180697056568</c:v>
                </c:pt>
                <c:pt idx="291">
                  <c:v>1582.095653080176</c:v>
                </c:pt>
                <c:pt idx="292">
                  <c:v>1582.396345871984</c:v>
                </c:pt>
                <c:pt idx="293">
                  <c:v>1582.082254046834</c:v>
                </c:pt>
                <c:pt idx="294">
                  <c:v>1582.777934221099</c:v>
                </c:pt>
                <c:pt idx="295">
                  <c:v>1582.093502147256</c:v>
                </c:pt>
                <c:pt idx="296">
                  <c:v>1582.570540132897</c:v>
                </c:pt>
                <c:pt idx="297">
                  <c:v>1582.026614183195</c:v>
                </c:pt>
                <c:pt idx="298">
                  <c:v>1581.42555577333</c:v>
                </c:pt>
                <c:pt idx="299">
                  <c:v>1582.506545932247</c:v>
                </c:pt>
                <c:pt idx="300">
                  <c:v>1582.238347335124</c:v>
                </c:pt>
                <c:pt idx="301">
                  <c:v>1582.041492137255</c:v>
                </c:pt>
                <c:pt idx="302">
                  <c:v>1582.111028479982</c:v>
                </c:pt>
                <c:pt idx="303">
                  <c:v>1582.149719069369</c:v>
                </c:pt>
                <c:pt idx="304">
                  <c:v>1581.883413295815</c:v>
                </c:pt>
                <c:pt idx="305">
                  <c:v>1582.058256084485</c:v>
                </c:pt>
                <c:pt idx="306">
                  <c:v>1581.898825931594</c:v>
                </c:pt>
                <c:pt idx="307">
                  <c:v>1582.089948607246</c:v>
                </c:pt>
                <c:pt idx="308">
                  <c:v>1582.044085263108</c:v>
                </c:pt>
                <c:pt idx="309">
                  <c:v>1582.070420576645</c:v>
                </c:pt>
                <c:pt idx="310">
                  <c:v>1581.948089552024</c:v>
                </c:pt>
                <c:pt idx="311">
                  <c:v>1581.935034826893</c:v>
                </c:pt>
                <c:pt idx="312">
                  <c:v>1582.076783741857</c:v>
                </c:pt>
                <c:pt idx="313">
                  <c:v>1581.954753138403</c:v>
                </c:pt>
                <c:pt idx="314">
                  <c:v>1581.901493590326</c:v>
                </c:pt>
                <c:pt idx="315">
                  <c:v>1581.949207056817</c:v>
                </c:pt>
                <c:pt idx="316">
                  <c:v>1581.960041871747</c:v>
                </c:pt>
                <c:pt idx="317">
                  <c:v>1582.137850616435</c:v>
                </c:pt>
                <c:pt idx="318">
                  <c:v>1581.714660684417</c:v>
                </c:pt>
                <c:pt idx="319">
                  <c:v>1581.668093794775</c:v>
                </c:pt>
                <c:pt idx="320">
                  <c:v>1581.817137457332</c:v>
                </c:pt>
                <c:pt idx="321">
                  <c:v>1581.820932678605</c:v>
                </c:pt>
                <c:pt idx="322">
                  <c:v>1581.792153662771</c:v>
                </c:pt>
                <c:pt idx="323">
                  <c:v>1581.622796002581</c:v>
                </c:pt>
                <c:pt idx="324">
                  <c:v>1581.805007044409</c:v>
                </c:pt>
                <c:pt idx="325">
                  <c:v>1581.787251569339</c:v>
                </c:pt>
                <c:pt idx="326">
                  <c:v>1581.735225352924</c:v>
                </c:pt>
                <c:pt idx="327">
                  <c:v>1581.6112141948</c:v>
                </c:pt>
                <c:pt idx="328">
                  <c:v>1582.094883002227</c:v>
                </c:pt>
                <c:pt idx="329">
                  <c:v>1581.754832327227</c:v>
                </c:pt>
                <c:pt idx="330">
                  <c:v>1581.856835125055</c:v>
                </c:pt>
                <c:pt idx="331">
                  <c:v>1581.79430944367</c:v>
                </c:pt>
                <c:pt idx="332">
                  <c:v>1581.812394803958</c:v>
                </c:pt>
                <c:pt idx="333">
                  <c:v>1581.788176194358</c:v>
                </c:pt>
                <c:pt idx="334">
                  <c:v>1581.784604736017</c:v>
                </c:pt>
                <c:pt idx="335">
                  <c:v>1581.750534486601</c:v>
                </c:pt>
                <c:pt idx="336">
                  <c:v>1582.012127016633</c:v>
                </c:pt>
                <c:pt idx="337">
                  <c:v>1581.845015506838</c:v>
                </c:pt>
                <c:pt idx="338">
                  <c:v>1581.876034491894</c:v>
                </c:pt>
                <c:pt idx="339">
                  <c:v>1581.8688977615</c:v>
                </c:pt>
                <c:pt idx="340">
                  <c:v>1581.890159313662</c:v>
                </c:pt>
                <c:pt idx="341">
                  <c:v>1581.787577826424</c:v>
                </c:pt>
                <c:pt idx="342">
                  <c:v>1582.125000263041</c:v>
                </c:pt>
                <c:pt idx="343">
                  <c:v>1581.919346995565</c:v>
                </c:pt>
                <c:pt idx="344">
                  <c:v>1581.798560872144</c:v>
                </c:pt>
                <c:pt idx="345">
                  <c:v>1581.750890108876</c:v>
                </c:pt>
                <c:pt idx="346">
                  <c:v>1581.77637820076</c:v>
                </c:pt>
                <c:pt idx="347">
                  <c:v>1581.859660926807</c:v>
                </c:pt>
                <c:pt idx="348">
                  <c:v>1581.557620410486</c:v>
                </c:pt>
                <c:pt idx="349">
                  <c:v>1581.805546698248</c:v>
                </c:pt>
                <c:pt idx="350">
                  <c:v>1581.732587634624</c:v>
                </c:pt>
                <c:pt idx="351">
                  <c:v>1581.870684816103</c:v>
                </c:pt>
                <c:pt idx="352">
                  <c:v>1582.224892039905</c:v>
                </c:pt>
                <c:pt idx="353">
                  <c:v>1581.882445397493</c:v>
                </c:pt>
                <c:pt idx="354">
                  <c:v>1581.723843500184</c:v>
                </c:pt>
                <c:pt idx="355">
                  <c:v>1581.921696825122</c:v>
                </c:pt>
                <c:pt idx="356">
                  <c:v>1581.854039856232</c:v>
                </c:pt>
                <c:pt idx="357">
                  <c:v>1581.974535598048</c:v>
                </c:pt>
                <c:pt idx="358">
                  <c:v>1581.831980635678</c:v>
                </c:pt>
                <c:pt idx="359">
                  <c:v>1581.783865662345</c:v>
                </c:pt>
                <c:pt idx="360">
                  <c:v>1581.815582498069</c:v>
                </c:pt>
                <c:pt idx="361">
                  <c:v>1581.702944719708</c:v>
                </c:pt>
                <c:pt idx="362">
                  <c:v>1581.758812437419</c:v>
                </c:pt>
                <c:pt idx="363">
                  <c:v>1581.808247475555</c:v>
                </c:pt>
                <c:pt idx="364">
                  <c:v>1581.792016519761</c:v>
                </c:pt>
                <c:pt idx="365">
                  <c:v>1581.765561859057</c:v>
                </c:pt>
                <c:pt idx="366">
                  <c:v>1581.80612741765</c:v>
                </c:pt>
                <c:pt idx="367">
                  <c:v>1581.675797998467</c:v>
                </c:pt>
                <c:pt idx="368">
                  <c:v>1581.745233809084</c:v>
                </c:pt>
                <c:pt idx="369">
                  <c:v>1581.776550419161</c:v>
                </c:pt>
                <c:pt idx="370">
                  <c:v>1581.951768535667</c:v>
                </c:pt>
                <c:pt idx="371">
                  <c:v>1581.972348004658</c:v>
                </c:pt>
                <c:pt idx="372">
                  <c:v>1582.040111520569</c:v>
                </c:pt>
                <c:pt idx="373">
                  <c:v>1581.946858446833</c:v>
                </c:pt>
                <c:pt idx="374">
                  <c:v>1581.878238432281</c:v>
                </c:pt>
                <c:pt idx="375">
                  <c:v>1581.835299572371</c:v>
                </c:pt>
                <c:pt idx="376">
                  <c:v>1581.811249599264</c:v>
                </c:pt>
                <c:pt idx="377">
                  <c:v>1581.849897659315</c:v>
                </c:pt>
                <c:pt idx="378">
                  <c:v>1581.913374003393</c:v>
                </c:pt>
                <c:pt idx="379">
                  <c:v>1581.877151932933</c:v>
                </c:pt>
                <c:pt idx="380">
                  <c:v>1581.785711523935</c:v>
                </c:pt>
                <c:pt idx="381">
                  <c:v>1581.732036605641</c:v>
                </c:pt>
                <c:pt idx="382">
                  <c:v>1581.790395038667</c:v>
                </c:pt>
                <c:pt idx="383">
                  <c:v>1581.813799718079</c:v>
                </c:pt>
                <c:pt idx="384">
                  <c:v>1581.759957991422</c:v>
                </c:pt>
                <c:pt idx="385">
                  <c:v>1581.793337465394</c:v>
                </c:pt>
                <c:pt idx="386">
                  <c:v>1581.885053234747</c:v>
                </c:pt>
                <c:pt idx="387">
                  <c:v>1581.794826309188</c:v>
                </c:pt>
                <c:pt idx="388">
                  <c:v>1581.738063277792</c:v>
                </c:pt>
                <c:pt idx="389">
                  <c:v>1581.711731324734</c:v>
                </c:pt>
                <c:pt idx="390">
                  <c:v>1581.749031756559</c:v>
                </c:pt>
                <c:pt idx="391">
                  <c:v>1581.745824407092</c:v>
                </c:pt>
                <c:pt idx="392">
                  <c:v>1581.872190031027</c:v>
                </c:pt>
                <c:pt idx="393">
                  <c:v>1581.677458081271</c:v>
                </c:pt>
                <c:pt idx="394">
                  <c:v>1581.686761493588</c:v>
                </c:pt>
                <c:pt idx="395">
                  <c:v>1581.647419178671</c:v>
                </c:pt>
                <c:pt idx="396">
                  <c:v>1581.672304823626</c:v>
                </c:pt>
                <c:pt idx="397">
                  <c:v>1581.689702672088</c:v>
                </c:pt>
                <c:pt idx="398">
                  <c:v>1581.688531300347</c:v>
                </c:pt>
                <c:pt idx="399">
                  <c:v>1581.702111584852</c:v>
                </c:pt>
                <c:pt idx="400">
                  <c:v>1581.715138302426</c:v>
                </c:pt>
                <c:pt idx="401">
                  <c:v>1581.625915647554</c:v>
                </c:pt>
                <c:pt idx="402">
                  <c:v>1581.633278588383</c:v>
                </c:pt>
                <c:pt idx="403">
                  <c:v>1581.609706471012</c:v>
                </c:pt>
                <c:pt idx="404">
                  <c:v>1581.682797311437</c:v>
                </c:pt>
                <c:pt idx="405">
                  <c:v>1581.603486711456</c:v>
                </c:pt>
                <c:pt idx="406">
                  <c:v>1581.675486739116</c:v>
                </c:pt>
                <c:pt idx="407">
                  <c:v>1581.644273088492</c:v>
                </c:pt>
                <c:pt idx="408">
                  <c:v>1581.584002739128</c:v>
                </c:pt>
                <c:pt idx="409">
                  <c:v>1581.674919493222</c:v>
                </c:pt>
                <c:pt idx="410">
                  <c:v>1581.800075833242</c:v>
                </c:pt>
                <c:pt idx="411">
                  <c:v>1581.692733656703</c:v>
                </c:pt>
                <c:pt idx="412">
                  <c:v>1581.670992458684</c:v>
                </c:pt>
                <c:pt idx="413">
                  <c:v>1581.717614360118</c:v>
                </c:pt>
                <c:pt idx="414">
                  <c:v>1581.809225906195</c:v>
                </c:pt>
                <c:pt idx="415">
                  <c:v>1581.825691024287</c:v>
                </c:pt>
                <c:pt idx="416">
                  <c:v>1581.867737388842</c:v>
                </c:pt>
                <c:pt idx="417">
                  <c:v>1581.847307385331</c:v>
                </c:pt>
                <c:pt idx="418">
                  <c:v>1581.713213334595</c:v>
                </c:pt>
                <c:pt idx="419">
                  <c:v>1581.892471391242</c:v>
                </c:pt>
                <c:pt idx="420">
                  <c:v>1581.72849472889</c:v>
                </c:pt>
                <c:pt idx="421">
                  <c:v>1581.712061069767</c:v>
                </c:pt>
                <c:pt idx="422">
                  <c:v>1581.786971547458</c:v>
                </c:pt>
                <c:pt idx="423">
                  <c:v>1581.764050008883</c:v>
                </c:pt>
                <c:pt idx="424">
                  <c:v>1581.675483255024</c:v>
                </c:pt>
                <c:pt idx="425">
                  <c:v>1581.761589679632</c:v>
                </c:pt>
                <c:pt idx="426">
                  <c:v>1581.83052318089</c:v>
                </c:pt>
                <c:pt idx="427">
                  <c:v>1581.734296178784</c:v>
                </c:pt>
                <c:pt idx="428">
                  <c:v>1581.763330413919</c:v>
                </c:pt>
                <c:pt idx="429">
                  <c:v>1581.782688118564</c:v>
                </c:pt>
                <c:pt idx="430">
                  <c:v>1581.851718651928</c:v>
                </c:pt>
                <c:pt idx="431">
                  <c:v>1581.714639791227</c:v>
                </c:pt>
                <c:pt idx="432">
                  <c:v>1581.717148690399</c:v>
                </c:pt>
                <c:pt idx="433">
                  <c:v>1581.774059447738</c:v>
                </c:pt>
                <c:pt idx="434">
                  <c:v>1581.793126975458</c:v>
                </c:pt>
                <c:pt idx="435">
                  <c:v>1581.76633255435</c:v>
                </c:pt>
                <c:pt idx="436">
                  <c:v>1581.777794118578</c:v>
                </c:pt>
                <c:pt idx="437">
                  <c:v>1581.757751840008</c:v>
                </c:pt>
                <c:pt idx="438">
                  <c:v>1581.760171400995</c:v>
                </c:pt>
                <c:pt idx="439">
                  <c:v>1581.76862748355</c:v>
                </c:pt>
                <c:pt idx="440">
                  <c:v>1581.711577332321</c:v>
                </c:pt>
                <c:pt idx="441">
                  <c:v>1581.654938902305</c:v>
                </c:pt>
                <c:pt idx="442">
                  <c:v>1581.662887522268</c:v>
                </c:pt>
                <c:pt idx="443">
                  <c:v>1581.636799835699</c:v>
                </c:pt>
                <c:pt idx="444">
                  <c:v>1581.649573442889</c:v>
                </c:pt>
                <c:pt idx="445">
                  <c:v>1581.728723101597</c:v>
                </c:pt>
                <c:pt idx="446">
                  <c:v>1581.734846993741</c:v>
                </c:pt>
                <c:pt idx="447">
                  <c:v>1581.772384640408</c:v>
                </c:pt>
                <c:pt idx="448">
                  <c:v>1581.757131355198</c:v>
                </c:pt>
                <c:pt idx="449">
                  <c:v>1581.719962087073</c:v>
                </c:pt>
                <c:pt idx="450">
                  <c:v>1581.733743040616</c:v>
                </c:pt>
                <c:pt idx="451">
                  <c:v>1581.746864428789</c:v>
                </c:pt>
                <c:pt idx="452">
                  <c:v>1581.754302351096</c:v>
                </c:pt>
                <c:pt idx="453">
                  <c:v>1581.769544263431</c:v>
                </c:pt>
                <c:pt idx="454">
                  <c:v>1581.752761847693</c:v>
                </c:pt>
                <c:pt idx="455">
                  <c:v>1581.704504844889</c:v>
                </c:pt>
                <c:pt idx="456">
                  <c:v>1581.730626697571</c:v>
                </c:pt>
                <c:pt idx="457">
                  <c:v>1581.785296827768</c:v>
                </c:pt>
                <c:pt idx="458">
                  <c:v>1581.773012899255</c:v>
                </c:pt>
                <c:pt idx="459">
                  <c:v>1581.732383744156</c:v>
                </c:pt>
                <c:pt idx="460">
                  <c:v>1581.791835512116</c:v>
                </c:pt>
                <c:pt idx="461">
                  <c:v>1581.789600095699</c:v>
                </c:pt>
                <c:pt idx="462">
                  <c:v>1581.76913442654</c:v>
                </c:pt>
                <c:pt idx="463">
                  <c:v>1581.796723214246</c:v>
                </c:pt>
                <c:pt idx="464">
                  <c:v>1581.737413469351</c:v>
                </c:pt>
                <c:pt idx="465">
                  <c:v>1581.846702033437</c:v>
                </c:pt>
                <c:pt idx="466">
                  <c:v>1581.743154624649</c:v>
                </c:pt>
                <c:pt idx="467">
                  <c:v>1581.775939640455</c:v>
                </c:pt>
                <c:pt idx="468">
                  <c:v>1581.779589503674</c:v>
                </c:pt>
                <c:pt idx="469">
                  <c:v>1581.760766146179</c:v>
                </c:pt>
                <c:pt idx="470">
                  <c:v>1581.795892358395</c:v>
                </c:pt>
                <c:pt idx="471">
                  <c:v>1581.782161545053</c:v>
                </c:pt>
                <c:pt idx="472">
                  <c:v>1581.785143031805</c:v>
                </c:pt>
                <c:pt idx="473">
                  <c:v>1581.744312291687</c:v>
                </c:pt>
                <c:pt idx="474">
                  <c:v>1581.782184205612</c:v>
                </c:pt>
                <c:pt idx="475">
                  <c:v>1581.834958466229</c:v>
                </c:pt>
                <c:pt idx="476">
                  <c:v>1581.787308751417</c:v>
                </c:pt>
                <c:pt idx="477">
                  <c:v>1581.732438844364</c:v>
                </c:pt>
                <c:pt idx="478">
                  <c:v>1581.772203113248</c:v>
                </c:pt>
                <c:pt idx="479">
                  <c:v>1581.743596004712</c:v>
                </c:pt>
                <c:pt idx="480">
                  <c:v>1581.75346685926</c:v>
                </c:pt>
                <c:pt idx="481">
                  <c:v>1581.752414528594</c:v>
                </c:pt>
                <c:pt idx="482">
                  <c:v>1581.754686556171</c:v>
                </c:pt>
                <c:pt idx="483">
                  <c:v>1581.765319954227</c:v>
                </c:pt>
                <c:pt idx="484">
                  <c:v>1581.799858945313</c:v>
                </c:pt>
                <c:pt idx="485">
                  <c:v>1581.78823640261</c:v>
                </c:pt>
                <c:pt idx="486">
                  <c:v>1581.802687287422</c:v>
                </c:pt>
                <c:pt idx="487">
                  <c:v>1581.788223748698</c:v>
                </c:pt>
                <c:pt idx="488">
                  <c:v>1581.784630002014</c:v>
                </c:pt>
                <c:pt idx="489">
                  <c:v>1581.789046220096</c:v>
                </c:pt>
                <c:pt idx="490">
                  <c:v>1581.804452061201</c:v>
                </c:pt>
                <c:pt idx="491">
                  <c:v>1581.78668260748</c:v>
                </c:pt>
                <c:pt idx="492">
                  <c:v>1581.768973864475</c:v>
                </c:pt>
                <c:pt idx="493">
                  <c:v>1581.787863931615</c:v>
                </c:pt>
                <c:pt idx="494">
                  <c:v>1581.77397362118</c:v>
                </c:pt>
                <c:pt idx="495">
                  <c:v>1581.783418931089</c:v>
                </c:pt>
                <c:pt idx="496">
                  <c:v>1581.777355622258</c:v>
                </c:pt>
                <c:pt idx="497">
                  <c:v>1581.75069000474</c:v>
                </c:pt>
                <c:pt idx="498">
                  <c:v>1581.76141016767</c:v>
                </c:pt>
                <c:pt idx="499">
                  <c:v>1581.766644295329</c:v>
                </c:pt>
                <c:pt idx="500">
                  <c:v>1581.762036307567</c:v>
                </c:pt>
                <c:pt idx="501">
                  <c:v>1581.750530251473</c:v>
                </c:pt>
                <c:pt idx="502">
                  <c:v>1581.751537850321</c:v>
                </c:pt>
                <c:pt idx="503">
                  <c:v>1581.748418488357</c:v>
                </c:pt>
                <c:pt idx="504">
                  <c:v>1581.739952422438</c:v>
                </c:pt>
                <c:pt idx="505">
                  <c:v>1581.751609691805</c:v>
                </c:pt>
                <c:pt idx="506">
                  <c:v>1581.734993732005</c:v>
                </c:pt>
                <c:pt idx="507">
                  <c:v>1581.709908036052</c:v>
                </c:pt>
                <c:pt idx="508">
                  <c:v>1581.745526773819</c:v>
                </c:pt>
                <c:pt idx="509">
                  <c:v>1581.71913012656</c:v>
                </c:pt>
                <c:pt idx="510">
                  <c:v>1581.734229553788</c:v>
                </c:pt>
                <c:pt idx="511">
                  <c:v>1581.685556212735</c:v>
                </c:pt>
                <c:pt idx="512">
                  <c:v>1581.737098522265</c:v>
                </c:pt>
                <c:pt idx="513">
                  <c:v>1581.760433983499</c:v>
                </c:pt>
                <c:pt idx="514">
                  <c:v>1581.757665417629</c:v>
                </c:pt>
                <c:pt idx="515">
                  <c:v>1581.766541466653</c:v>
                </c:pt>
                <c:pt idx="516">
                  <c:v>1581.762980100003</c:v>
                </c:pt>
                <c:pt idx="517">
                  <c:v>1581.776782913394</c:v>
                </c:pt>
                <c:pt idx="518">
                  <c:v>1581.761547606186</c:v>
                </c:pt>
                <c:pt idx="519">
                  <c:v>1581.785241682332</c:v>
                </c:pt>
                <c:pt idx="520">
                  <c:v>1581.804570980679</c:v>
                </c:pt>
                <c:pt idx="521">
                  <c:v>1581.805894982371</c:v>
                </c:pt>
                <c:pt idx="522">
                  <c:v>1581.795948045759</c:v>
                </c:pt>
                <c:pt idx="523">
                  <c:v>1581.828145059133</c:v>
                </c:pt>
                <c:pt idx="524">
                  <c:v>1581.808298065561</c:v>
                </c:pt>
                <c:pt idx="525">
                  <c:v>1581.78432341332</c:v>
                </c:pt>
                <c:pt idx="526">
                  <c:v>1581.788871752954</c:v>
                </c:pt>
                <c:pt idx="527">
                  <c:v>1581.794613449908</c:v>
                </c:pt>
                <c:pt idx="528">
                  <c:v>1581.781347543023</c:v>
                </c:pt>
                <c:pt idx="529">
                  <c:v>1581.785408330746</c:v>
                </c:pt>
                <c:pt idx="530">
                  <c:v>1581.786636156803</c:v>
                </c:pt>
                <c:pt idx="531">
                  <c:v>1581.751606660843</c:v>
                </c:pt>
                <c:pt idx="532">
                  <c:v>1581.727945973318</c:v>
                </c:pt>
                <c:pt idx="533">
                  <c:v>1581.704314022629</c:v>
                </c:pt>
                <c:pt idx="534">
                  <c:v>1581.721977015437</c:v>
                </c:pt>
                <c:pt idx="535">
                  <c:v>1581.732081769679</c:v>
                </c:pt>
                <c:pt idx="536">
                  <c:v>1581.717311645368</c:v>
                </c:pt>
                <c:pt idx="537">
                  <c:v>1581.724792587411</c:v>
                </c:pt>
                <c:pt idx="538">
                  <c:v>1581.712267418209</c:v>
                </c:pt>
                <c:pt idx="539">
                  <c:v>1581.735566147402</c:v>
                </c:pt>
                <c:pt idx="540">
                  <c:v>1581.710324849064</c:v>
                </c:pt>
                <c:pt idx="541">
                  <c:v>1581.707408895816</c:v>
                </c:pt>
                <c:pt idx="542">
                  <c:v>1581.721276535451</c:v>
                </c:pt>
                <c:pt idx="543">
                  <c:v>1581.713035123124</c:v>
                </c:pt>
                <c:pt idx="544">
                  <c:v>1581.724554072058</c:v>
                </c:pt>
                <c:pt idx="545">
                  <c:v>1581.732297533844</c:v>
                </c:pt>
                <c:pt idx="546">
                  <c:v>1581.713241847758</c:v>
                </c:pt>
                <c:pt idx="547">
                  <c:v>1581.696401462725</c:v>
                </c:pt>
                <c:pt idx="548">
                  <c:v>1581.715413942811</c:v>
                </c:pt>
                <c:pt idx="549">
                  <c:v>1581.726900396714</c:v>
                </c:pt>
                <c:pt idx="550">
                  <c:v>1581.721302477393</c:v>
                </c:pt>
                <c:pt idx="551">
                  <c:v>1581.704440898453</c:v>
                </c:pt>
                <c:pt idx="552">
                  <c:v>1581.70398275184</c:v>
                </c:pt>
                <c:pt idx="553">
                  <c:v>1581.719788101183</c:v>
                </c:pt>
                <c:pt idx="554">
                  <c:v>1581.714518426979</c:v>
                </c:pt>
                <c:pt idx="555">
                  <c:v>1581.725147450609</c:v>
                </c:pt>
                <c:pt idx="556">
                  <c:v>1581.729352473024</c:v>
                </c:pt>
                <c:pt idx="557">
                  <c:v>1581.73343002617</c:v>
                </c:pt>
                <c:pt idx="558">
                  <c:v>1581.72512801293</c:v>
                </c:pt>
                <c:pt idx="559">
                  <c:v>1581.735286314262</c:v>
                </c:pt>
                <c:pt idx="560">
                  <c:v>1581.748966501154</c:v>
                </c:pt>
                <c:pt idx="561">
                  <c:v>1581.729203353684</c:v>
                </c:pt>
                <c:pt idx="562">
                  <c:v>1581.730620722818</c:v>
                </c:pt>
                <c:pt idx="563">
                  <c:v>1581.726271158047</c:v>
                </c:pt>
                <c:pt idx="564">
                  <c:v>1581.727565267503</c:v>
                </c:pt>
                <c:pt idx="565">
                  <c:v>1581.729374299161</c:v>
                </c:pt>
                <c:pt idx="566">
                  <c:v>1581.723696467321</c:v>
                </c:pt>
                <c:pt idx="567">
                  <c:v>1581.721141908894</c:v>
                </c:pt>
                <c:pt idx="568">
                  <c:v>1581.751429983788</c:v>
                </c:pt>
                <c:pt idx="569">
                  <c:v>1581.727107892565</c:v>
                </c:pt>
                <c:pt idx="570">
                  <c:v>1581.725822458334</c:v>
                </c:pt>
                <c:pt idx="571">
                  <c:v>1581.725404461895</c:v>
                </c:pt>
                <c:pt idx="572">
                  <c:v>1581.728430038757</c:v>
                </c:pt>
                <c:pt idx="573">
                  <c:v>1581.7287783011</c:v>
                </c:pt>
                <c:pt idx="574">
                  <c:v>1581.726138773871</c:v>
                </c:pt>
                <c:pt idx="575">
                  <c:v>1581.729065246373</c:v>
                </c:pt>
                <c:pt idx="576">
                  <c:v>1581.725766412742</c:v>
                </c:pt>
                <c:pt idx="577">
                  <c:v>1581.736989173241</c:v>
                </c:pt>
                <c:pt idx="578">
                  <c:v>1581.743827252764</c:v>
                </c:pt>
                <c:pt idx="579">
                  <c:v>1581.742955907454</c:v>
                </c:pt>
                <c:pt idx="580">
                  <c:v>1581.746539010488</c:v>
                </c:pt>
                <c:pt idx="581">
                  <c:v>1581.727924075487</c:v>
                </c:pt>
                <c:pt idx="582">
                  <c:v>1581.732760627824</c:v>
                </c:pt>
                <c:pt idx="583">
                  <c:v>1581.738908605118</c:v>
                </c:pt>
                <c:pt idx="584">
                  <c:v>1581.727901505272</c:v>
                </c:pt>
                <c:pt idx="585">
                  <c:v>1581.7119723681</c:v>
                </c:pt>
                <c:pt idx="586">
                  <c:v>1581.714516618234</c:v>
                </c:pt>
                <c:pt idx="587">
                  <c:v>1581.707769824495</c:v>
                </c:pt>
                <c:pt idx="588">
                  <c:v>1581.706097488051</c:v>
                </c:pt>
                <c:pt idx="589">
                  <c:v>1581.692248700144</c:v>
                </c:pt>
                <c:pt idx="590">
                  <c:v>1581.695440174628</c:v>
                </c:pt>
                <c:pt idx="591">
                  <c:v>1581.716656876958</c:v>
                </c:pt>
                <c:pt idx="592">
                  <c:v>1581.711693527168</c:v>
                </c:pt>
                <c:pt idx="593">
                  <c:v>1581.702747019335</c:v>
                </c:pt>
                <c:pt idx="594">
                  <c:v>1581.715283585996</c:v>
                </c:pt>
                <c:pt idx="595">
                  <c:v>1581.712324074703</c:v>
                </c:pt>
                <c:pt idx="596">
                  <c:v>1581.713571307984</c:v>
                </c:pt>
                <c:pt idx="597">
                  <c:v>1581.716562141269</c:v>
                </c:pt>
                <c:pt idx="598">
                  <c:v>1581.716189915181</c:v>
                </c:pt>
                <c:pt idx="599">
                  <c:v>1581.707067339268</c:v>
                </c:pt>
                <c:pt idx="600">
                  <c:v>1581.718396150944</c:v>
                </c:pt>
                <c:pt idx="601">
                  <c:v>1581.718449540314</c:v>
                </c:pt>
                <c:pt idx="602">
                  <c:v>1581.722284167283</c:v>
                </c:pt>
                <c:pt idx="603">
                  <c:v>1581.710202172483</c:v>
                </c:pt>
                <c:pt idx="604">
                  <c:v>1581.714359668962</c:v>
                </c:pt>
                <c:pt idx="605">
                  <c:v>1581.736133015136</c:v>
                </c:pt>
                <c:pt idx="606">
                  <c:v>1581.717606245172</c:v>
                </c:pt>
                <c:pt idx="607">
                  <c:v>1581.731644154358</c:v>
                </c:pt>
                <c:pt idx="608">
                  <c:v>1581.719461558537</c:v>
                </c:pt>
                <c:pt idx="609">
                  <c:v>1581.725094000389</c:v>
                </c:pt>
                <c:pt idx="610">
                  <c:v>1581.712671794883</c:v>
                </c:pt>
                <c:pt idx="611">
                  <c:v>1581.730645177435</c:v>
                </c:pt>
                <c:pt idx="612">
                  <c:v>1581.725748316953</c:v>
                </c:pt>
                <c:pt idx="613">
                  <c:v>1581.712109588165</c:v>
                </c:pt>
                <c:pt idx="614">
                  <c:v>1581.714779133549</c:v>
                </c:pt>
                <c:pt idx="615">
                  <c:v>1581.713466541601</c:v>
                </c:pt>
                <c:pt idx="616">
                  <c:v>1581.71658605127</c:v>
                </c:pt>
                <c:pt idx="617">
                  <c:v>1581.713360053155</c:v>
                </c:pt>
                <c:pt idx="618">
                  <c:v>1581.711644311235</c:v>
                </c:pt>
                <c:pt idx="619">
                  <c:v>1581.716486659783</c:v>
                </c:pt>
                <c:pt idx="620">
                  <c:v>1581.704564298535</c:v>
                </c:pt>
                <c:pt idx="621">
                  <c:v>1581.711114325792</c:v>
                </c:pt>
                <c:pt idx="622">
                  <c:v>1581.706736634881</c:v>
                </c:pt>
                <c:pt idx="623">
                  <c:v>1581.714100527601</c:v>
                </c:pt>
                <c:pt idx="624">
                  <c:v>1581.712643775317</c:v>
                </c:pt>
                <c:pt idx="625">
                  <c:v>1581.711824521805</c:v>
                </c:pt>
                <c:pt idx="626">
                  <c:v>1581.710057334466</c:v>
                </c:pt>
                <c:pt idx="627">
                  <c:v>1581.71165042167</c:v>
                </c:pt>
                <c:pt idx="628">
                  <c:v>1581.707606145901</c:v>
                </c:pt>
                <c:pt idx="629">
                  <c:v>1581.713858213496</c:v>
                </c:pt>
                <c:pt idx="630">
                  <c:v>1581.711813878778</c:v>
                </c:pt>
                <c:pt idx="631">
                  <c:v>1581.708137894782</c:v>
                </c:pt>
                <c:pt idx="632">
                  <c:v>1581.712505245706</c:v>
                </c:pt>
                <c:pt idx="633">
                  <c:v>1581.71592270923</c:v>
                </c:pt>
                <c:pt idx="634">
                  <c:v>1581.71266674497</c:v>
                </c:pt>
                <c:pt idx="635">
                  <c:v>1581.713514587591</c:v>
                </c:pt>
                <c:pt idx="636">
                  <c:v>1581.721667255594</c:v>
                </c:pt>
                <c:pt idx="637">
                  <c:v>1581.719376336815</c:v>
                </c:pt>
                <c:pt idx="638">
                  <c:v>1581.716103475293</c:v>
                </c:pt>
                <c:pt idx="639">
                  <c:v>1581.716481040177</c:v>
                </c:pt>
                <c:pt idx="640">
                  <c:v>1581.711437641642</c:v>
                </c:pt>
                <c:pt idx="641">
                  <c:v>1581.717953533562</c:v>
                </c:pt>
                <c:pt idx="642">
                  <c:v>1581.716772383577</c:v>
                </c:pt>
                <c:pt idx="643">
                  <c:v>1581.714842834979</c:v>
                </c:pt>
                <c:pt idx="644">
                  <c:v>1581.711172548922</c:v>
                </c:pt>
                <c:pt idx="645">
                  <c:v>1581.720026153996</c:v>
                </c:pt>
                <c:pt idx="646">
                  <c:v>1581.71570672593</c:v>
                </c:pt>
                <c:pt idx="647">
                  <c:v>1581.713959640781</c:v>
                </c:pt>
                <c:pt idx="648">
                  <c:v>1581.718721960636</c:v>
                </c:pt>
                <c:pt idx="649">
                  <c:v>1581.717253936478</c:v>
                </c:pt>
                <c:pt idx="650">
                  <c:v>1581.724698053517</c:v>
                </c:pt>
                <c:pt idx="651">
                  <c:v>1581.717057158326</c:v>
                </c:pt>
                <c:pt idx="652">
                  <c:v>1581.715076653872</c:v>
                </c:pt>
                <c:pt idx="653">
                  <c:v>1581.716087457195</c:v>
                </c:pt>
                <c:pt idx="654">
                  <c:v>1581.72283063566</c:v>
                </c:pt>
                <c:pt idx="655">
                  <c:v>1581.716319523357</c:v>
                </c:pt>
                <c:pt idx="656">
                  <c:v>1581.707033611312</c:v>
                </c:pt>
                <c:pt idx="657">
                  <c:v>1581.714885319825</c:v>
                </c:pt>
                <c:pt idx="658">
                  <c:v>1581.71024320228</c:v>
                </c:pt>
                <c:pt idx="659">
                  <c:v>1581.715253547704</c:v>
                </c:pt>
                <c:pt idx="660">
                  <c:v>1581.715711603189</c:v>
                </c:pt>
                <c:pt idx="661">
                  <c:v>1581.7167401069</c:v>
                </c:pt>
                <c:pt idx="662">
                  <c:v>1581.712261020219</c:v>
                </c:pt>
                <c:pt idx="663">
                  <c:v>1581.714840035707</c:v>
                </c:pt>
                <c:pt idx="664">
                  <c:v>1581.726011322405</c:v>
                </c:pt>
                <c:pt idx="665">
                  <c:v>1581.713909403541</c:v>
                </c:pt>
                <c:pt idx="666">
                  <c:v>1581.713737510882</c:v>
                </c:pt>
                <c:pt idx="667">
                  <c:v>1581.712508692954</c:v>
                </c:pt>
                <c:pt idx="668">
                  <c:v>1581.714734151768</c:v>
                </c:pt>
                <c:pt idx="669">
                  <c:v>1581.716048526406</c:v>
                </c:pt>
                <c:pt idx="670">
                  <c:v>1581.71588104401</c:v>
                </c:pt>
                <c:pt idx="671">
                  <c:v>1581.711636912181</c:v>
                </c:pt>
                <c:pt idx="672">
                  <c:v>1581.713544946854</c:v>
                </c:pt>
                <c:pt idx="673">
                  <c:v>1581.711958277954</c:v>
                </c:pt>
                <c:pt idx="674">
                  <c:v>1581.712344029168</c:v>
                </c:pt>
                <c:pt idx="675">
                  <c:v>1581.715346385603</c:v>
                </c:pt>
                <c:pt idx="676">
                  <c:v>1581.716588850719</c:v>
                </c:pt>
                <c:pt idx="677">
                  <c:v>1581.714745984063</c:v>
                </c:pt>
                <c:pt idx="678">
                  <c:v>1581.716354233307</c:v>
                </c:pt>
                <c:pt idx="679">
                  <c:v>1581.712304060089</c:v>
                </c:pt>
                <c:pt idx="680">
                  <c:v>1581.712766432311</c:v>
                </c:pt>
                <c:pt idx="681">
                  <c:v>1581.712912828386</c:v>
                </c:pt>
                <c:pt idx="682">
                  <c:v>1581.71519139319</c:v>
                </c:pt>
                <c:pt idx="683">
                  <c:v>1581.714608229129</c:v>
                </c:pt>
                <c:pt idx="684">
                  <c:v>1581.713288577611</c:v>
                </c:pt>
                <c:pt idx="685">
                  <c:v>1581.712229787876</c:v>
                </c:pt>
                <c:pt idx="686">
                  <c:v>1581.711834760782</c:v>
                </c:pt>
                <c:pt idx="687">
                  <c:v>1581.711478113305</c:v>
                </c:pt>
                <c:pt idx="688">
                  <c:v>1581.712410213572</c:v>
                </c:pt>
                <c:pt idx="689">
                  <c:v>1581.707413990943</c:v>
                </c:pt>
                <c:pt idx="690">
                  <c:v>1581.711013961017</c:v>
                </c:pt>
                <c:pt idx="691">
                  <c:v>1581.711517010273</c:v>
                </c:pt>
                <c:pt idx="692">
                  <c:v>1581.71169421684</c:v>
                </c:pt>
                <c:pt idx="693">
                  <c:v>1581.712062789106</c:v>
                </c:pt>
                <c:pt idx="694">
                  <c:v>1581.710577813737</c:v>
                </c:pt>
                <c:pt idx="695">
                  <c:v>1581.711205024669</c:v>
                </c:pt>
                <c:pt idx="696">
                  <c:v>1581.710788694513</c:v>
                </c:pt>
                <c:pt idx="697">
                  <c:v>1581.716230334328</c:v>
                </c:pt>
                <c:pt idx="698">
                  <c:v>1581.711129202951</c:v>
                </c:pt>
                <c:pt idx="699">
                  <c:v>1581.711443222555</c:v>
                </c:pt>
                <c:pt idx="700">
                  <c:v>1581.71018785014</c:v>
                </c:pt>
                <c:pt idx="701">
                  <c:v>1581.707996670503</c:v>
                </c:pt>
                <c:pt idx="702">
                  <c:v>1581.709818602733</c:v>
                </c:pt>
                <c:pt idx="703">
                  <c:v>1581.708587377603</c:v>
                </c:pt>
                <c:pt idx="704">
                  <c:v>1581.711660354922</c:v>
                </c:pt>
                <c:pt idx="705">
                  <c:v>1581.709601211496</c:v>
                </c:pt>
                <c:pt idx="706">
                  <c:v>1581.706811210844</c:v>
                </c:pt>
                <c:pt idx="707">
                  <c:v>1581.710101628132</c:v>
                </c:pt>
                <c:pt idx="708">
                  <c:v>1581.710739315589</c:v>
                </c:pt>
                <c:pt idx="709">
                  <c:v>1581.710214487266</c:v>
                </c:pt>
                <c:pt idx="710">
                  <c:v>1581.712810190813</c:v>
                </c:pt>
                <c:pt idx="711">
                  <c:v>1581.712728134247</c:v>
                </c:pt>
                <c:pt idx="712">
                  <c:v>1581.713219835717</c:v>
                </c:pt>
                <c:pt idx="713">
                  <c:v>1581.712733504535</c:v>
                </c:pt>
                <c:pt idx="714">
                  <c:v>1581.710846549073</c:v>
                </c:pt>
                <c:pt idx="715">
                  <c:v>1581.711580307626</c:v>
                </c:pt>
                <c:pt idx="716">
                  <c:v>1581.713545540612</c:v>
                </c:pt>
                <c:pt idx="717">
                  <c:v>1581.712299434511</c:v>
                </c:pt>
                <c:pt idx="718">
                  <c:v>1581.711818067504</c:v>
                </c:pt>
                <c:pt idx="719">
                  <c:v>1581.711570489941</c:v>
                </c:pt>
                <c:pt idx="720">
                  <c:v>1581.712425236139</c:v>
                </c:pt>
                <c:pt idx="721">
                  <c:v>1581.7122824314</c:v>
                </c:pt>
                <c:pt idx="722">
                  <c:v>1581.712893026248</c:v>
                </c:pt>
                <c:pt idx="723">
                  <c:v>1581.712757414328</c:v>
                </c:pt>
                <c:pt idx="724">
                  <c:v>1581.712690733372</c:v>
                </c:pt>
                <c:pt idx="725">
                  <c:v>1581.711856649012</c:v>
                </c:pt>
                <c:pt idx="726">
                  <c:v>1581.713663439639</c:v>
                </c:pt>
                <c:pt idx="727">
                  <c:v>1581.712297011381</c:v>
                </c:pt>
                <c:pt idx="728">
                  <c:v>1581.712921071619</c:v>
                </c:pt>
                <c:pt idx="729">
                  <c:v>1581.711792030886</c:v>
                </c:pt>
                <c:pt idx="730">
                  <c:v>1581.714177790848</c:v>
                </c:pt>
                <c:pt idx="731">
                  <c:v>1581.712772077952</c:v>
                </c:pt>
                <c:pt idx="732">
                  <c:v>1581.713440813689</c:v>
                </c:pt>
                <c:pt idx="733">
                  <c:v>1581.713642505078</c:v>
                </c:pt>
                <c:pt idx="734">
                  <c:v>1581.712218336355</c:v>
                </c:pt>
                <c:pt idx="735">
                  <c:v>1581.712376953082</c:v>
                </c:pt>
                <c:pt idx="736">
                  <c:v>1581.713001946989</c:v>
                </c:pt>
                <c:pt idx="737">
                  <c:v>1581.712167467018</c:v>
                </c:pt>
                <c:pt idx="738">
                  <c:v>1581.712709878873</c:v>
                </c:pt>
                <c:pt idx="739">
                  <c:v>1581.713023020339</c:v>
                </c:pt>
                <c:pt idx="740">
                  <c:v>1581.710007179454</c:v>
                </c:pt>
                <c:pt idx="741">
                  <c:v>1581.712046714626</c:v>
                </c:pt>
                <c:pt idx="742">
                  <c:v>1581.712025148326</c:v>
                </c:pt>
                <c:pt idx="743">
                  <c:v>1581.711902581425</c:v>
                </c:pt>
                <c:pt idx="744">
                  <c:v>1581.712563296844</c:v>
                </c:pt>
                <c:pt idx="745">
                  <c:v>1581.713012019103</c:v>
                </c:pt>
                <c:pt idx="746">
                  <c:v>1581.713223967615</c:v>
                </c:pt>
                <c:pt idx="747">
                  <c:v>1581.712957049239</c:v>
                </c:pt>
                <c:pt idx="748">
                  <c:v>1581.712431273211</c:v>
                </c:pt>
                <c:pt idx="749">
                  <c:v>1581.712112948938</c:v>
                </c:pt>
                <c:pt idx="750">
                  <c:v>1581.712377293973</c:v>
                </c:pt>
                <c:pt idx="751">
                  <c:v>1581.71206571992</c:v>
                </c:pt>
                <c:pt idx="752">
                  <c:v>1581.712424451264</c:v>
                </c:pt>
                <c:pt idx="753">
                  <c:v>1581.712867524055</c:v>
                </c:pt>
                <c:pt idx="754">
                  <c:v>1581.71268293711</c:v>
                </c:pt>
                <c:pt idx="755">
                  <c:v>1581.711492958184</c:v>
                </c:pt>
                <c:pt idx="756">
                  <c:v>1581.710826708787</c:v>
                </c:pt>
                <c:pt idx="757">
                  <c:v>1581.710911984144</c:v>
                </c:pt>
                <c:pt idx="758">
                  <c:v>1581.710604135574</c:v>
                </c:pt>
                <c:pt idx="759">
                  <c:v>1581.710505146939</c:v>
                </c:pt>
                <c:pt idx="760">
                  <c:v>1581.710433881642</c:v>
                </c:pt>
                <c:pt idx="761">
                  <c:v>1581.710361318221</c:v>
                </c:pt>
                <c:pt idx="762">
                  <c:v>1581.710634357233</c:v>
                </c:pt>
                <c:pt idx="763">
                  <c:v>1581.710434041696</c:v>
                </c:pt>
                <c:pt idx="764">
                  <c:v>1581.709521919021</c:v>
                </c:pt>
                <c:pt idx="765">
                  <c:v>1581.709355942897</c:v>
                </c:pt>
                <c:pt idx="766">
                  <c:v>1581.709109467216</c:v>
                </c:pt>
                <c:pt idx="767">
                  <c:v>1581.709822605159</c:v>
                </c:pt>
                <c:pt idx="768">
                  <c:v>1581.709843239804</c:v>
                </c:pt>
                <c:pt idx="769">
                  <c:v>1581.709186526107</c:v>
                </c:pt>
                <c:pt idx="770">
                  <c:v>1581.709488624924</c:v>
                </c:pt>
                <c:pt idx="771">
                  <c:v>1581.709598014274</c:v>
                </c:pt>
                <c:pt idx="772">
                  <c:v>1581.708658611851</c:v>
                </c:pt>
                <c:pt idx="773">
                  <c:v>1581.709671635665</c:v>
                </c:pt>
                <c:pt idx="774">
                  <c:v>1581.71042514264</c:v>
                </c:pt>
                <c:pt idx="775">
                  <c:v>1581.70927844507</c:v>
                </c:pt>
                <c:pt idx="776">
                  <c:v>1581.709303010125</c:v>
                </c:pt>
                <c:pt idx="777">
                  <c:v>1581.709432271197</c:v>
                </c:pt>
                <c:pt idx="778">
                  <c:v>1581.709724288946</c:v>
                </c:pt>
                <c:pt idx="779">
                  <c:v>1581.709814505899</c:v>
                </c:pt>
                <c:pt idx="780">
                  <c:v>1581.710652939702</c:v>
                </c:pt>
                <c:pt idx="781">
                  <c:v>1581.709934196978</c:v>
                </c:pt>
                <c:pt idx="782">
                  <c:v>1581.710519306007</c:v>
                </c:pt>
                <c:pt idx="783">
                  <c:v>1581.710834509829</c:v>
                </c:pt>
                <c:pt idx="784">
                  <c:v>1581.711552566782</c:v>
                </c:pt>
                <c:pt idx="785">
                  <c:v>1581.710772645633</c:v>
                </c:pt>
                <c:pt idx="786">
                  <c:v>1581.711131569031</c:v>
                </c:pt>
                <c:pt idx="787">
                  <c:v>1581.710732428182</c:v>
                </c:pt>
                <c:pt idx="788">
                  <c:v>1581.710575813182</c:v>
                </c:pt>
                <c:pt idx="789">
                  <c:v>1581.710888124458</c:v>
                </c:pt>
                <c:pt idx="790">
                  <c:v>1581.710675303583</c:v>
                </c:pt>
                <c:pt idx="791">
                  <c:v>1581.709975323614</c:v>
                </c:pt>
                <c:pt idx="792">
                  <c:v>1581.710717375862</c:v>
                </c:pt>
                <c:pt idx="793">
                  <c:v>1581.710410667599</c:v>
                </c:pt>
                <c:pt idx="794">
                  <c:v>1581.711608767975</c:v>
                </c:pt>
                <c:pt idx="795">
                  <c:v>1581.710549554508</c:v>
                </c:pt>
                <c:pt idx="796">
                  <c:v>1581.71131136789</c:v>
                </c:pt>
                <c:pt idx="797">
                  <c:v>1581.710442253714</c:v>
                </c:pt>
                <c:pt idx="798">
                  <c:v>1581.710662227334</c:v>
                </c:pt>
                <c:pt idx="799">
                  <c:v>1581.710796232892</c:v>
                </c:pt>
                <c:pt idx="800">
                  <c:v>1581.71068293147</c:v>
                </c:pt>
                <c:pt idx="801">
                  <c:v>1581.710132846237</c:v>
                </c:pt>
                <c:pt idx="802">
                  <c:v>1581.710083270736</c:v>
                </c:pt>
                <c:pt idx="803">
                  <c:v>1581.71036215398</c:v>
                </c:pt>
                <c:pt idx="804">
                  <c:v>1581.711381393155</c:v>
                </c:pt>
                <c:pt idx="805">
                  <c:v>1581.710197220371</c:v>
                </c:pt>
                <c:pt idx="806">
                  <c:v>1581.709724586592</c:v>
                </c:pt>
                <c:pt idx="807">
                  <c:v>1581.710750181028</c:v>
                </c:pt>
                <c:pt idx="808">
                  <c:v>1581.711355555138</c:v>
                </c:pt>
                <c:pt idx="809">
                  <c:v>1581.710823731789</c:v>
                </c:pt>
                <c:pt idx="810">
                  <c:v>1581.71144394793</c:v>
                </c:pt>
                <c:pt idx="811">
                  <c:v>1581.710131556341</c:v>
                </c:pt>
                <c:pt idx="812">
                  <c:v>1581.710559686173</c:v>
                </c:pt>
                <c:pt idx="813">
                  <c:v>1581.711083470773</c:v>
                </c:pt>
                <c:pt idx="814">
                  <c:v>1581.710755666957</c:v>
                </c:pt>
                <c:pt idx="815">
                  <c:v>1581.710624816526</c:v>
                </c:pt>
                <c:pt idx="816">
                  <c:v>1581.710728489429</c:v>
                </c:pt>
                <c:pt idx="817">
                  <c:v>1581.71082450348</c:v>
                </c:pt>
                <c:pt idx="818">
                  <c:v>1581.710884060989</c:v>
                </c:pt>
                <c:pt idx="819">
                  <c:v>1581.71050227409</c:v>
                </c:pt>
                <c:pt idx="820">
                  <c:v>1581.710856737807</c:v>
                </c:pt>
                <c:pt idx="821">
                  <c:v>1581.711376866747</c:v>
                </c:pt>
                <c:pt idx="822">
                  <c:v>1581.710725079919</c:v>
                </c:pt>
                <c:pt idx="823">
                  <c:v>1581.710492724081</c:v>
                </c:pt>
                <c:pt idx="824">
                  <c:v>1581.710860298169</c:v>
                </c:pt>
                <c:pt idx="825">
                  <c:v>1581.711425284799</c:v>
                </c:pt>
                <c:pt idx="826">
                  <c:v>1581.710936641824</c:v>
                </c:pt>
                <c:pt idx="827">
                  <c:v>1581.710590241635</c:v>
                </c:pt>
                <c:pt idx="828">
                  <c:v>1581.710602151344</c:v>
                </c:pt>
                <c:pt idx="829">
                  <c:v>1581.710545835928</c:v>
                </c:pt>
                <c:pt idx="830">
                  <c:v>1581.710551451125</c:v>
                </c:pt>
                <c:pt idx="831">
                  <c:v>1581.711050062221</c:v>
                </c:pt>
                <c:pt idx="832">
                  <c:v>1581.711001046506</c:v>
                </c:pt>
                <c:pt idx="833">
                  <c:v>1581.710747335702</c:v>
                </c:pt>
                <c:pt idx="834">
                  <c:v>1581.710617024897</c:v>
                </c:pt>
                <c:pt idx="835">
                  <c:v>1581.710518689189</c:v>
                </c:pt>
                <c:pt idx="836">
                  <c:v>1581.710881499683</c:v>
                </c:pt>
                <c:pt idx="837">
                  <c:v>1581.711054128407</c:v>
                </c:pt>
                <c:pt idx="838">
                  <c:v>1581.710869154197</c:v>
                </c:pt>
                <c:pt idx="839">
                  <c:v>1581.710590564142</c:v>
                </c:pt>
                <c:pt idx="840">
                  <c:v>1581.710414027918</c:v>
                </c:pt>
                <c:pt idx="841">
                  <c:v>1581.711114432902</c:v>
                </c:pt>
                <c:pt idx="842">
                  <c:v>1581.710512930176</c:v>
                </c:pt>
                <c:pt idx="843">
                  <c:v>1581.710298375969</c:v>
                </c:pt>
                <c:pt idx="844">
                  <c:v>1581.710281890291</c:v>
                </c:pt>
                <c:pt idx="845">
                  <c:v>1581.709964981378</c:v>
                </c:pt>
                <c:pt idx="846">
                  <c:v>1581.709691309952</c:v>
                </c:pt>
                <c:pt idx="847">
                  <c:v>1581.71006222232</c:v>
                </c:pt>
                <c:pt idx="848">
                  <c:v>1581.710069149279</c:v>
                </c:pt>
                <c:pt idx="849">
                  <c:v>1581.710165587342</c:v>
                </c:pt>
                <c:pt idx="850">
                  <c:v>1581.710062910428</c:v>
                </c:pt>
                <c:pt idx="851">
                  <c:v>1581.710043194846</c:v>
                </c:pt>
                <c:pt idx="852">
                  <c:v>1581.71015438818</c:v>
                </c:pt>
                <c:pt idx="853">
                  <c:v>1581.710562723473</c:v>
                </c:pt>
                <c:pt idx="854">
                  <c:v>1581.710180507197</c:v>
                </c:pt>
                <c:pt idx="855">
                  <c:v>1581.710371751809</c:v>
                </c:pt>
                <c:pt idx="856">
                  <c:v>1581.70995786412</c:v>
                </c:pt>
                <c:pt idx="857">
                  <c:v>1581.70981491159</c:v>
                </c:pt>
                <c:pt idx="858">
                  <c:v>1581.709786578819</c:v>
                </c:pt>
                <c:pt idx="859">
                  <c:v>1581.709874683166</c:v>
                </c:pt>
                <c:pt idx="860">
                  <c:v>1581.710099326905</c:v>
                </c:pt>
                <c:pt idx="861">
                  <c:v>1581.710252511511</c:v>
                </c:pt>
                <c:pt idx="862">
                  <c:v>1581.71027547902</c:v>
                </c:pt>
                <c:pt idx="863">
                  <c:v>1581.709801092227</c:v>
                </c:pt>
                <c:pt idx="864">
                  <c:v>1581.710216525247</c:v>
                </c:pt>
                <c:pt idx="865">
                  <c:v>1581.711023512828</c:v>
                </c:pt>
                <c:pt idx="866">
                  <c:v>1581.710350974057</c:v>
                </c:pt>
                <c:pt idx="867">
                  <c:v>1581.709958211239</c:v>
                </c:pt>
                <c:pt idx="868">
                  <c:v>1581.710106123203</c:v>
                </c:pt>
                <c:pt idx="869">
                  <c:v>1581.710370752487</c:v>
                </c:pt>
                <c:pt idx="870">
                  <c:v>1581.710026829651</c:v>
                </c:pt>
                <c:pt idx="871">
                  <c:v>1581.710243082679</c:v>
                </c:pt>
                <c:pt idx="872">
                  <c:v>1581.710347191921</c:v>
                </c:pt>
                <c:pt idx="873">
                  <c:v>1581.710494279762</c:v>
                </c:pt>
                <c:pt idx="874">
                  <c:v>1581.710508201143</c:v>
                </c:pt>
                <c:pt idx="875">
                  <c:v>1581.710685773287</c:v>
                </c:pt>
                <c:pt idx="876">
                  <c:v>1581.710711848036</c:v>
                </c:pt>
                <c:pt idx="877">
                  <c:v>1581.710846495397</c:v>
                </c:pt>
                <c:pt idx="878">
                  <c:v>1581.710867788658</c:v>
                </c:pt>
                <c:pt idx="879">
                  <c:v>1581.710871251704</c:v>
                </c:pt>
                <c:pt idx="880">
                  <c:v>1581.71079050974</c:v>
                </c:pt>
                <c:pt idx="881">
                  <c:v>1581.710830081201</c:v>
                </c:pt>
                <c:pt idx="882">
                  <c:v>1581.710788863519</c:v>
                </c:pt>
                <c:pt idx="883">
                  <c:v>1581.710770970539</c:v>
                </c:pt>
                <c:pt idx="884">
                  <c:v>1581.710693601997</c:v>
                </c:pt>
                <c:pt idx="885">
                  <c:v>1581.71102292532</c:v>
                </c:pt>
                <c:pt idx="886">
                  <c:v>1581.710889567272</c:v>
                </c:pt>
                <c:pt idx="887">
                  <c:v>1581.710708773699</c:v>
                </c:pt>
                <c:pt idx="888">
                  <c:v>1581.71072941896</c:v>
                </c:pt>
                <c:pt idx="889">
                  <c:v>1581.710692622482</c:v>
                </c:pt>
                <c:pt idx="890">
                  <c:v>1581.71075411137</c:v>
                </c:pt>
                <c:pt idx="891">
                  <c:v>1581.710891440028</c:v>
                </c:pt>
                <c:pt idx="892">
                  <c:v>1581.711029376107</c:v>
                </c:pt>
                <c:pt idx="893">
                  <c:v>1581.711004464888</c:v>
                </c:pt>
                <c:pt idx="894">
                  <c:v>1581.710967332386</c:v>
                </c:pt>
                <c:pt idx="895">
                  <c:v>1581.711064770305</c:v>
                </c:pt>
                <c:pt idx="896">
                  <c:v>1581.710870193441</c:v>
                </c:pt>
                <c:pt idx="897">
                  <c:v>1581.710999174213</c:v>
                </c:pt>
                <c:pt idx="898">
                  <c:v>1581.710816832212</c:v>
                </c:pt>
                <c:pt idx="899">
                  <c:v>1581.710960366676</c:v>
                </c:pt>
                <c:pt idx="900">
                  <c:v>1581.710758148405</c:v>
                </c:pt>
                <c:pt idx="901">
                  <c:v>1581.710865077075</c:v>
                </c:pt>
                <c:pt idx="902">
                  <c:v>1581.710886783381</c:v>
                </c:pt>
                <c:pt idx="903">
                  <c:v>1581.710973158278</c:v>
                </c:pt>
                <c:pt idx="904">
                  <c:v>1581.711005608508</c:v>
                </c:pt>
                <c:pt idx="905">
                  <c:v>1581.710841669629</c:v>
                </c:pt>
                <c:pt idx="906">
                  <c:v>1581.710767481801</c:v>
                </c:pt>
                <c:pt idx="907">
                  <c:v>1581.710880841288</c:v>
                </c:pt>
                <c:pt idx="908">
                  <c:v>1581.710865836468</c:v>
                </c:pt>
                <c:pt idx="909">
                  <c:v>1581.710936539488</c:v>
                </c:pt>
                <c:pt idx="910">
                  <c:v>1581.710915311262</c:v>
                </c:pt>
                <c:pt idx="911">
                  <c:v>1581.710762670625</c:v>
                </c:pt>
                <c:pt idx="912">
                  <c:v>1581.710622597011</c:v>
                </c:pt>
                <c:pt idx="913">
                  <c:v>1581.710833229869</c:v>
                </c:pt>
                <c:pt idx="914">
                  <c:v>1581.710766967438</c:v>
                </c:pt>
                <c:pt idx="915">
                  <c:v>1581.710650691511</c:v>
                </c:pt>
                <c:pt idx="916">
                  <c:v>1581.710763855654</c:v>
                </c:pt>
                <c:pt idx="917">
                  <c:v>1581.710465022811</c:v>
                </c:pt>
                <c:pt idx="918">
                  <c:v>1581.710454682844</c:v>
                </c:pt>
                <c:pt idx="919">
                  <c:v>1581.710721788537</c:v>
                </c:pt>
                <c:pt idx="920">
                  <c:v>1581.710777231812</c:v>
                </c:pt>
                <c:pt idx="921">
                  <c:v>1581.71076857694</c:v>
                </c:pt>
                <c:pt idx="922">
                  <c:v>1581.710723033594</c:v>
                </c:pt>
                <c:pt idx="923">
                  <c:v>1581.710662851986</c:v>
                </c:pt>
                <c:pt idx="924">
                  <c:v>1581.710721891621</c:v>
                </c:pt>
                <c:pt idx="925">
                  <c:v>1581.71064485285</c:v>
                </c:pt>
                <c:pt idx="926">
                  <c:v>1581.710622538837</c:v>
                </c:pt>
                <c:pt idx="927">
                  <c:v>1581.710609870033</c:v>
                </c:pt>
                <c:pt idx="928">
                  <c:v>1581.710622664899</c:v>
                </c:pt>
                <c:pt idx="929">
                  <c:v>1581.710601639362</c:v>
                </c:pt>
                <c:pt idx="930">
                  <c:v>1581.710603331867</c:v>
                </c:pt>
                <c:pt idx="931">
                  <c:v>1581.710665379413</c:v>
                </c:pt>
                <c:pt idx="932">
                  <c:v>1581.710659716642</c:v>
                </c:pt>
                <c:pt idx="933">
                  <c:v>1581.710574455939</c:v>
                </c:pt>
                <c:pt idx="934">
                  <c:v>1581.71061942737</c:v>
                </c:pt>
                <c:pt idx="935">
                  <c:v>1581.710518842744</c:v>
                </c:pt>
                <c:pt idx="936">
                  <c:v>1581.710532518763</c:v>
                </c:pt>
                <c:pt idx="937">
                  <c:v>1581.710513143012</c:v>
                </c:pt>
                <c:pt idx="938">
                  <c:v>1581.710475921005</c:v>
                </c:pt>
                <c:pt idx="939">
                  <c:v>1581.710395573925</c:v>
                </c:pt>
                <c:pt idx="940">
                  <c:v>1581.710421795507</c:v>
                </c:pt>
                <c:pt idx="941">
                  <c:v>1581.710496613059</c:v>
                </c:pt>
                <c:pt idx="942">
                  <c:v>1581.710474322677</c:v>
                </c:pt>
                <c:pt idx="943">
                  <c:v>1581.710587613628</c:v>
                </c:pt>
                <c:pt idx="944">
                  <c:v>1581.710498025</c:v>
                </c:pt>
                <c:pt idx="945">
                  <c:v>1581.710644082795</c:v>
                </c:pt>
                <c:pt idx="946">
                  <c:v>1581.71056661994</c:v>
                </c:pt>
                <c:pt idx="947">
                  <c:v>1581.710439747915</c:v>
                </c:pt>
                <c:pt idx="948">
                  <c:v>1581.710459821614</c:v>
                </c:pt>
                <c:pt idx="949">
                  <c:v>1581.710449189956</c:v>
                </c:pt>
                <c:pt idx="950">
                  <c:v>1581.71040411899</c:v>
                </c:pt>
                <c:pt idx="951">
                  <c:v>1581.710489319669</c:v>
                </c:pt>
                <c:pt idx="952">
                  <c:v>1581.710411269842</c:v>
                </c:pt>
                <c:pt idx="953">
                  <c:v>1581.710437834634</c:v>
                </c:pt>
                <c:pt idx="954">
                  <c:v>1581.710431978081</c:v>
                </c:pt>
                <c:pt idx="955">
                  <c:v>1581.710402839674</c:v>
                </c:pt>
                <c:pt idx="956">
                  <c:v>1581.710468695248</c:v>
                </c:pt>
                <c:pt idx="957">
                  <c:v>1581.710472244818</c:v>
                </c:pt>
                <c:pt idx="958">
                  <c:v>1581.710398151395</c:v>
                </c:pt>
                <c:pt idx="959">
                  <c:v>1581.71051381072</c:v>
                </c:pt>
                <c:pt idx="960">
                  <c:v>1581.710473630473</c:v>
                </c:pt>
                <c:pt idx="961">
                  <c:v>1581.710419482543</c:v>
                </c:pt>
                <c:pt idx="962">
                  <c:v>1581.710423890747</c:v>
                </c:pt>
                <c:pt idx="963">
                  <c:v>1581.710468039914</c:v>
                </c:pt>
                <c:pt idx="964">
                  <c:v>1581.710359840224</c:v>
                </c:pt>
                <c:pt idx="965">
                  <c:v>1581.710383303442</c:v>
                </c:pt>
                <c:pt idx="966">
                  <c:v>1581.710402343712</c:v>
                </c:pt>
                <c:pt idx="967">
                  <c:v>1581.710484854178</c:v>
                </c:pt>
                <c:pt idx="968">
                  <c:v>1581.710425238792</c:v>
                </c:pt>
                <c:pt idx="969">
                  <c:v>1581.710473285535</c:v>
                </c:pt>
                <c:pt idx="970">
                  <c:v>1581.710418785399</c:v>
                </c:pt>
                <c:pt idx="971">
                  <c:v>1581.710406408819</c:v>
                </c:pt>
                <c:pt idx="972">
                  <c:v>1581.710453633571</c:v>
                </c:pt>
                <c:pt idx="973">
                  <c:v>1581.71040999617</c:v>
                </c:pt>
                <c:pt idx="974">
                  <c:v>1581.710453787093</c:v>
                </c:pt>
                <c:pt idx="975">
                  <c:v>1581.710450366567</c:v>
                </c:pt>
                <c:pt idx="976">
                  <c:v>1581.71046072531</c:v>
                </c:pt>
                <c:pt idx="977">
                  <c:v>1581.710481430829</c:v>
                </c:pt>
                <c:pt idx="978">
                  <c:v>1581.710502262084</c:v>
                </c:pt>
                <c:pt idx="979">
                  <c:v>1581.710480756846</c:v>
                </c:pt>
                <c:pt idx="980">
                  <c:v>1581.710471171745</c:v>
                </c:pt>
                <c:pt idx="981">
                  <c:v>1581.710483415847</c:v>
                </c:pt>
                <c:pt idx="982">
                  <c:v>1581.710530733771</c:v>
                </c:pt>
                <c:pt idx="983">
                  <c:v>1581.71057550559</c:v>
                </c:pt>
                <c:pt idx="984">
                  <c:v>1581.710578185606</c:v>
                </c:pt>
                <c:pt idx="985">
                  <c:v>1581.71058082565</c:v>
                </c:pt>
                <c:pt idx="986">
                  <c:v>1581.710596167117</c:v>
                </c:pt>
                <c:pt idx="987">
                  <c:v>1581.710617894566</c:v>
                </c:pt>
                <c:pt idx="988">
                  <c:v>1581.710631721472</c:v>
                </c:pt>
                <c:pt idx="989">
                  <c:v>1581.710609449372</c:v>
                </c:pt>
                <c:pt idx="990">
                  <c:v>1581.710603133652</c:v>
                </c:pt>
                <c:pt idx="991">
                  <c:v>1581.710656470559</c:v>
                </c:pt>
                <c:pt idx="992">
                  <c:v>1581.710592571144</c:v>
                </c:pt>
                <c:pt idx="993">
                  <c:v>1581.710630492096</c:v>
                </c:pt>
                <c:pt idx="994">
                  <c:v>1581.710612947082</c:v>
                </c:pt>
                <c:pt idx="995">
                  <c:v>1581.710607331788</c:v>
                </c:pt>
                <c:pt idx="996">
                  <c:v>1581.710605027225</c:v>
                </c:pt>
                <c:pt idx="997">
                  <c:v>1581.71053144996</c:v>
                </c:pt>
                <c:pt idx="998">
                  <c:v>1581.710593301987</c:v>
                </c:pt>
                <c:pt idx="999">
                  <c:v>1581.710632481328</c:v>
                </c:pt>
                <c:pt idx="1000">
                  <c:v>1581.710600428614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187.1747038932735</c:v>
                </c:pt>
                <c:pt idx="1">
                  <c:v>1871.747038932735</c:v>
                </c:pt>
                <c:pt idx="2">
                  <c:v>1758.136297269201</c:v>
                </c:pt>
                <c:pt idx="3">
                  <c:v>1673.56614664127</c:v>
                </c:pt>
                <c:pt idx="4">
                  <c:v>1648.672059737091</c:v>
                </c:pt>
                <c:pt idx="5">
                  <c:v>1606.476199995662</c:v>
                </c:pt>
                <c:pt idx="6">
                  <c:v>1583.995355784161</c:v>
                </c:pt>
                <c:pt idx="7">
                  <c:v>1542.825665493915</c:v>
                </c:pt>
                <c:pt idx="8">
                  <c:v>1520.860602054625</c:v>
                </c:pt>
                <c:pt idx="9">
                  <c:v>1479.469616675707</c:v>
                </c:pt>
                <c:pt idx="10">
                  <c:v>1457.515885496585</c:v>
                </c:pt>
                <c:pt idx="11">
                  <c:v>1415.581846175566</c:v>
                </c:pt>
                <c:pt idx="12">
                  <c:v>1393.458338662302</c:v>
                </c:pt>
                <c:pt idx="13">
                  <c:v>1350.88922228848</c:v>
                </c:pt>
                <c:pt idx="14">
                  <c:v>1328.520199804491</c:v>
                </c:pt>
                <c:pt idx="15">
                  <c:v>1285.295707681528</c:v>
                </c:pt>
                <c:pt idx="16">
                  <c:v>1262.645404586379</c:v>
                </c:pt>
                <c:pt idx="17">
                  <c:v>1218.767751069343</c:v>
                </c:pt>
                <c:pt idx="18">
                  <c:v>1195.815923617007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1082.853524302875</c:v>
                </c:pt>
                <c:pt idx="22">
                  <c:v>1058.486283049367</c:v>
                </c:pt>
                <c:pt idx="23">
                  <c:v>1011.137562643272</c:v>
                </c:pt>
                <c:pt idx="24">
                  <c:v>985.5664842014876</c:v>
                </c:pt>
                <c:pt idx="25">
                  <c:v>935.8735194663676</c:v>
                </c:pt>
                <c:pt idx="26">
                  <c:v>844.7210253770535</c:v>
                </c:pt>
                <c:pt idx="27">
                  <c:v>796.4788009173799</c:v>
                </c:pt>
                <c:pt idx="28">
                  <c:v>755.3418063804401</c:v>
                </c:pt>
                <c:pt idx="29">
                  <c:v>747.915760315704</c:v>
                </c:pt>
                <c:pt idx="30">
                  <c:v>747.439138204664</c:v>
                </c:pt>
                <c:pt idx="31">
                  <c:v>727.7696377228809</c:v>
                </c:pt>
                <c:pt idx="32">
                  <c:v>727.1482941851779</c:v>
                </c:pt>
                <c:pt idx="33">
                  <c:v>709.2306174761476</c:v>
                </c:pt>
                <c:pt idx="34">
                  <c:v>708.5062373996604</c:v>
                </c:pt>
                <c:pt idx="35">
                  <c:v>691.1850720551217</c:v>
                </c:pt>
                <c:pt idx="36">
                  <c:v>690.3854960949179</c:v>
                </c:pt>
                <c:pt idx="37">
                  <c:v>673.2761082248514</c:v>
                </c:pt>
                <c:pt idx="38">
                  <c:v>672.4175426671941</c:v>
                </c:pt>
                <c:pt idx="39">
                  <c:v>655.3395777049948</c:v>
                </c:pt>
                <c:pt idx="40">
                  <c:v>654.4311727740958</c:v>
                </c:pt>
                <c:pt idx="41">
                  <c:v>637.3174738205613</c:v>
                </c:pt>
                <c:pt idx="42">
                  <c:v>636.3740203331379</c:v>
                </c:pt>
                <c:pt idx="43">
                  <c:v>619.2855186229906</c:v>
                </c:pt>
                <c:pt idx="44">
                  <c:v>618.3184313186738</c:v>
                </c:pt>
                <c:pt idx="45">
                  <c:v>601.3256543619665</c:v>
                </c:pt>
                <c:pt idx="46">
                  <c:v>600.2615623681854</c:v>
                </c:pt>
                <c:pt idx="47">
                  <c:v>583.522473276858</c:v>
                </c:pt>
                <c:pt idx="48">
                  <c:v>582.4182040018004</c:v>
                </c:pt>
                <c:pt idx="49">
                  <c:v>566.3252855848264</c:v>
                </c:pt>
                <c:pt idx="50">
                  <c:v>562.6722747374334</c:v>
                </c:pt>
                <c:pt idx="51">
                  <c:v>528.6535866025462</c:v>
                </c:pt>
                <c:pt idx="52">
                  <c:v>507.9905649362133</c:v>
                </c:pt>
                <c:pt idx="53">
                  <c:v>490.9247051291173</c:v>
                </c:pt>
                <c:pt idx="54">
                  <c:v>475.2953480618593</c:v>
                </c:pt>
                <c:pt idx="55">
                  <c:v>471.8839216394668</c:v>
                </c:pt>
                <c:pt idx="56">
                  <c:v>471.7676758224496</c:v>
                </c:pt>
                <c:pt idx="57">
                  <c:v>464.2284802693284</c:v>
                </c:pt>
                <c:pt idx="58">
                  <c:v>464.2344326884395</c:v>
                </c:pt>
                <c:pt idx="59">
                  <c:v>456.0747424549306</c:v>
                </c:pt>
                <c:pt idx="60">
                  <c:v>456.1375982454304</c:v>
                </c:pt>
                <c:pt idx="61">
                  <c:v>447.245624364431</c:v>
                </c:pt>
                <c:pt idx="62">
                  <c:v>443.1132065818252</c:v>
                </c:pt>
                <c:pt idx="63">
                  <c:v>443.2210705403467</c:v>
                </c:pt>
                <c:pt idx="64">
                  <c:v>434.9179558475892</c:v>
                </c:pt>
                <c:pt idx="65">
                  <c:v>434.9949044728149</c:v>
                </c:pt>
                <c:pt idx="66">
                  <c:v>425.2141416736496</c:v>
                </c:pt>
                <c:pt idx="67">
                  <c:v>415.3000099835117</c:v>
                </c:pt>
                <c:pt idx="68">
                  <c:v>411.0211331548452</c:v>
                </c:pt>
                <c:pt idx="69">
                  <c:v>411.055771090084</c:v>
                </c:pt>
                <c:pt idx="70">
                  <c:v>402.2578259483653</c:v>
                </c:pt>
                <c:pt idx="71">
                  <c:v>392.6998840292301</c:v>
                </c:pt>
                <c:pt idx="72">
                  <c:v>388.6403585004885</c:v>
                </c:pt>
                <c:pt idx="73">
                  <c:v>388.5539631009649</c:v>
                </c:pt>
                <c:pt idx="74">
                  <c:v>380.5964370898698</c:v>
                </c:pt>
                <c:pt idx="75">
                  <c:v>372.0266651317446</c:v>
                </c:pt>
                <c:pt idx="76">
                  <c:v>359.2445817570575</c:v>
                </c:pt>
                <c:pt idx="77">
                  <c:v>349.8922533439739</c:v>
                </c:pt>
                <c:pt idx="78">
                  <c:v>340.5577009619714</c:v>
                </c:pt>
                <c:pt idx="79">
                  <c:v>333.5246195252952</c:v>
                </c:pt>
                <c:pt idx="80">
                  <c:v>331.415186607812</c:v>
                </c:pt>
                <c:pt idx="81">
                  <c:v>332.0232716300076</c:v>
                </c:pt>
                <c:pt idx="82">
                  <c:v>329.0711976021918</c:v>
                </c:pt>
                <c:pt idx="83">
                  <c:v>329.7743640941422</c:v>
                </c:pt>
                <c:pt idx="84">
                  <c:v>323.7597308515348</c:v>
                </c:pt>
                <c:pt idx="85">
                  <c:v>318.2894177335217</c:v>
                </c:pt>
                <c:pt idx="86">
                  <c:v>317.2507528976423</c:v>
                </c:pt>
                <c:pt idx="87">
                  <c:v>316.9480433980031</c:v>
                </c:pt>
                <c:pt idx="88">
                  <c:v>310.8491988318493</c:v>
                </c:pt>
                <c:pt idx="89">
                  <c:v>309.801578287057</c:v>
                </c:pt>
                <c:pt idx="90">
                  <c:v>310.5341275027936</c:v>
                </c:pt>
                <c:pt idx="91">
                  <c:v>303.8486863599438</c:v>
                </c:pt>
                <c:pt idx="92">
                  <c:v>297.6554075845269</c:v>
                </c:pt>
                <c:pt idx="93">
                  <c:v>292.1211891859393</c:v>
                </c:pt>
                <c:pt idx="94">
                  <c:v>290.6253576956845</c:v>
                </c:pt>
                <c:pt idx="95">
                  <c:v>290.2292330713786</c:v>
                </c:pt>
                <c:pt idx="96">
                  <c:v>283.2162954627579</c:v>
                </c:pt>
                <c:pt idx="97">
                  <c:v>280.606023245465</c:v>
                </c:pt>
                <c:pt idx="98">
                  <c:v>281.097574908788</c:v>
                </c:pt>
                <c:pt idx="99">
                  <c:v>278.9331200377307</c:v>
                </c:pt>
                <c:pt idx="100">
                  <c:v>278.5742663492999</c:v>
                </c:pt>
                <c:pt idx="101">
                  <c:v>270.9552181239255</c:v>
                </c:pt>
                <c:pt idx="102">
                  <c:v>265.4042706152168</c:v>
                </c:pt>
                <c:pt idx="103">
                  <c:v>259.89911357099</c:v>
                </c:pt>
                <c:pt idx="104">
                  <c:v>254.0584359392072</c:v>
                </c:pt>
                <c:pt idx="105">
                  <c:v>251.6784557142944</c:v>
                </c:pt>
                <c:pt idx="106">
                  <c:v>251.819650414602</c:v>
                </c:pt>
                <c:pt idx="107">
                  <c:v>250.2454534156321</c:v>
                </c:pt>
                <c:pt idx="108">
                  <c:v>250.3051882763913</c:v>
                </c:pt>
                <c:pt idx="109">
                  <c:v>248.1838965259496</c:v>
                </c:pt>
                <c:pt idx="110">
                  <c:v>248.2752832336908</c:v>
                </c:pt>
                <c:pt idx="111">
                  <c:v>243.6020900138614</c:v>
                </c:pt>
                <c:pt idx="112">
                  <c:v>241.3971749693286</c:v>
                </c:pt>
                <c:pt idx="113">
                  <c:v>241.4650651145311</c:v>
                </c:pt>
                <c:pt idx="114">
                  <c:v>237.4321452740026</c:v>
                </c:pt>
                <c:pt idx="115">
                  <c:v>236.4002472429943</c:v>
                </c:pt>
                <c:pt idx="116">
                  <c:v>236.3427602984696</c:v>
                </c:pt>
                <c:pt idx="117">
                  <c:v>231.3641010578842</c:v>
                </c:pt>
                <c:pt idx="118">
                  <c:v>227.6267188632221</c:v>
                </c:pt>
                <c:pt idx="119">
                  <c:v>225.4437803085923</c:v>
                </c:pt>
                <c:pt idx="120">
                  <c:v>224.472284485366</c:v>
                </c:pt>
                <c:pt idx="121">
                  <c:v>224.3518593135774</c:v>
                </c:pt>
                <c:pt idx="122">
                  <c:v>220.4481156771601</c:v>
                </c:pt>
                <c:pt idx="123">
                  <c:v>217.7006371629363</c:v>
                </c:pt>
                <c:pt idx="124">
                  <c:v>215.0876531877291</c:v>
                </c:pt>
                <c:pt idx="125">
                  <c:v>213.981493222318</c:v>
                </c:pt>
                <c:pt idx="126">
                  <c:v>213.7639491601251</c:v>
                </c:pt>
                <c:pt idx="127">
                  <c:v>209.557719981494</c:v>
                </c:pt>
                <c:pt idx="128">
                  <c:v>205.9470680072206</c:v>
                </c:pt>
                <c:pt idx="129">
                  <c:v>202.4475098076892</c:v>
                </c:pt>
                <c:pt idx="130">
                  <c:v>200.9035613132233</c:v>
                </c:pt>
                <c:pt idx="131">
                  <c:v>201.0258226078739</c:v>
                </c:pt>
                <c:pt idx="132">
                  <c:v>200.0297756476579</c:v>
                </c:pt>
                <c:pt idx="133">
                  <c:v>200.1202024085106</c:v>
                </c:pt>
                <c:pt idx="134">
                  <c:v>198.8467769207635</c:v>
                </c:pt>
                <c:pt idx="135">
                  <c:v>198.9097586415274</c:v>
                </c:pt>
                <c:pt idx="136">
                  <c:v>195.5664053500267</c:v>
                </c:pt>
                <c:pt idx="137">
                  <c:v>194.2853525238669</c:v>
                </c:pt>
                <c:pt idx="138">
                  <c:v>194.4066330140465</c:v>
                </c:pt>
                <c:pt idx="139">
                  <c:v>191.494880215534</c:v>
                </c:pt>
                <c:pt idx="140">
                  <c:v>189.3976957891194</c:v>
                </c:pt>
                <c:pt idx="141">
                  <c:v>187.2013345026142</c:v>
                </c:pt>
                <c:pt idx="142">
                  <c:v>184.504112978004</c:v>
                </c:pt>
                <c:pt idx="143">
                  <c:v>182.1110636293015</c:v>
                </c:pt>
                <c:pt idx="144">
                  <c:v>180.8396903592453</c:v>
                </c:pt>
                <c:pt idx="145">
                  <c:v>180.7767896864672</c:v>
                </c:pt>
                <c:pt idx="146">
                  <c:v>180.1261882577927</c:v>
                </c:pt>
                <c:pt idx="147">
                  <c:v>180.0569062336096</c:v>
                </c:pt>
                <c:pt idx="148">
                  <c:v>177.2585048568079</c:v>
                </c:pt>
                <c:pt idx="149">
                  <c:v>175.5991155613398</c:v>
                </c:pt>
                <c:pt idx="150">
                  <c:v>174.9396073243235</c:v>
                </c:pt>
                <c:pt idx="151">
                  <c:v>174.9176670399133</c:v>
                </c:pt>
                <c:pt idx="152">
                  <c:v>172.244681509558</c:v>
                </c:pt>
                <c:pt idx="153">
                  <c:v>170.0447439455331</c:v>
                </c:pt>
                <c:pt idx="154">
                  <c:v>167.6404566166021</c:v>
                </c:pt>
                <c:pt idx="155">
                  <c:v>166.5454669984918</c:v>
                </c:pt>
                <c:pt idx="156">
                  <c:v>166.6115359287832</c:v>
                </c:pt>
                <c:pt idx="157">
                  <c:v>165.6120251478205</c:v>
                </c:pt>
                <c:pt idx="158">
                  <c:v>165.6449931282476</c:v>
                </c:pt>
                <c:pt idx="159">
                  <c:v>165.2009094103422</c:v>
                </c:pt>
                <c:pt idx="160">
                  <c:v>165.2451759918241</c:v>
                </c:pt>
                <c:pt idx="161">
                  <c:v>162.8688078632874</c:v>
                </c:pt>
                <c:pt idx="162">
                  <c:v>161.7539428369022</c:v>
                </c:pt>
                <c:pt idx="163">
                  <c:v>161.8227983679201</c:v>
                </c:pt>
                <c:pt idx="164">
                  <c:v>159.747182875003</c:v>
                </c:pt>
                <c:pt idx="165">
                  <c:v>158.247854089929</c:v>
                </c:pt>
                <c:pt idx="166">
                  <c:v>156.7720852098221</c:v>
                </c:pt>
                <c:pt idx="167">
                  <c:v>154.7953978903023</c:v>
                </c:pt>
                <c:pt idx="168">
                  <c:v>153.0849419386938</c:v>
                </c:pt>
                <c:pt idx="169">
                  <c:v>152.2156840540015</c:v>
                </c:pt>
                <c:pt idx="170">
                  <c:v>152.2156066480443</c:v>
                </c:pt>
                <c:pt idx="171">
                  <c:v>151.1169312032051</c:v>
                </c:pt>
                <c:pt idx="172">
                  <c:v>150.6910338754248</c:v>
                </c:pt>
                <c:pt idx="173">
                  <c:v>150.6782541385998</c:v>
                </c:pt>
                <c:pt idx="174">
                  <c:v>148.7987379785057</c:v>
                </c:pt>
                <c:pt idx="175">
                  <c:v>148.0349818366645</c:v>
                </c:pt>
                <c:pt idx="176">
                  <c:v>148.060278559434</c:v>
                </c:pt>
                <c:pt idx="177">
                  <c:v>146.4596893003981</c:v>
                </c:pt>
                <c:pt idx="178">
                  <c:v>144.925930536506</c:v>
                </c:pt>
                <c:pt idx="179">
                  <c:v>143.0091989163006</c:v>
                </c:pt>
                <c:pt idx="180">
                  <c:v>142.2355993570398</c:v>
                </c:pt>
                <c:pt idx="181">
                  <c:v>142.2893419533394</c:v>
                </c:pt>
                <c:pt idx="182">
                  <c:v>141.9005622325674</c:v>
                </c:pt>
                <c:pt idx="183">
                  <c:v>141.9813546073314</c:v>
                </c:pt>
                <c:pt idx="184">
                  <c:v>141.2975777528881</c:v>
                </c:pt>
                <c:pt idx="185">
                  <c:v>141.2897090993849</c:v>
                </c:pt>
                <c:pt idx="186">
                  <c:v>139.7237340155169</c:v>
                </c:pt>
                <c:pt idx="187">
                  <c:v>139.064660940612</c:v>
                </c:pt>
                <c:pt idx="188">
                  <c:v>139.1003264380704</c:v>
                </c:pt>
                <c:pt idx="189">
                  <c:v>137.6830529075519</c:v>
                </c:pt>
                <c:pt idx="190">
                  <c:v>136.6184631805882</c:v>
                </c:pt>
                <c:pt idx="191">
                  <c:v>135.5366532889284</c:v>
                </c:pt>
                <c:pt idx="192">
                  <c:v>134.2003857612445</c:v>
                </c:pt>
                <c:pt idx="193">
                  <c:v>132.9156692925352</c:v>
                </c:pt>
                <c:pt idx="194">
                  <c:v>132.1847105056752</c:v>
                </c:pt>
                <c:pt idx="195">
                  <c:v>132.2082031763802</c:v>
                </c:pt>
                <c:pt idx="196">
                  <c:v>131.4540564997397</c:v>
                </c:pt>
                <c:pt idx="197">
                  <c:v>131.49871742906</c:v>
                </c:pt>
                <c:pt idx="198">
                  <c:v>131.027005207388</c:v>
                </c:pt>
                <c:pt idx="199">
                  <c:v>131.0325649403874</c:v>
                </c:pt>
                <c:pt idx="200">
                  <c:v>129.6735091106974</c:v>
                </c:pt>
                <c:pt idx="201">
                  <c:v>129.1457310645761</c:v>
                </c:pt>
                <c:pt idx="202">
                  <c:v>129.0666436804816</c:v>
                </c:pt>
                <c:pt idx="203">
                  <c:v>127.5978013245934</c:v>
                </c:pt>
                <c:pt idx="204">
                  <c:v>126.72778876494</c:v>
                </c:pt>
                <c:pt idx="205">
                  <c:v>126.2122785325516</c:v>
                </c:pt>
                <c:pt idx="206">
                  <c:v>126.2209495592487</c:v>
                </c:pt>
                <c:pt idx="207">
                  <c:v>126.0047422616025</c:v>
                </c:pt>
                <c:pt idx="208">
                  <c:v>125.9872414289047</c:v>
                </c:pt>
                <c:pt idx="209">
                  <c:v>126.0114291612353</c:v>
                </c:pt>
                <c:pt idx="210">
                  <c:v>126.0223608767814</c:v>
                </c:pt>
                <c:pt idx="211">
                  <c:v>124.7954954740397</c:v>
                </c:pt>
                <c:pt idx="212">
                  <c:v>124.2561663294571</c:v>
                </c:pt>
                <c:pt idx="213">
                  <c:v>124.2889477740416</c:v>
                </c:pt>
                <c:pt idx="214">
                  <c:v>123.1981107105844</c:v>
                </c:pt>
                <c:pt idx="215">
                  <c:v>122.4099074071544</c:v>
                </c:pt>
                <c:pt idx="216">
                  <c:v>121.5755743199628</c:v>
                </c:pt>
                <c:pt idx="217">
                  <c:v>120.4817430987942</c:v>
                </c:pt>
                <c:pt idx="218">
                  <c:v>119.6106928843492</c:v>
                </c:pt>
                <c:pt idx="219">
                  <c:v>119.3349587876173</c:v>
                </c:pt>
                <c:pt idx="220">
                  <c:v>119.395111444756</c:v>
                </c:pt>
                <c:pt idx="221">
                  <c:v>119.0364579865002</c:v>
                </c:pt>
                <c:pt idx="222">
                  <c:v>119.0487916250542</c:v>
                </c:pt>
                <c:pt idx="223">
                  <c:v>118.5278266555618</c:v>
                </c:pt>
                <c:pt idx="224">
                  <c:v>118.5855109303633</c:v>
                </c:pt>
                <c:pt idx="225">
                  <c:v>117.7638474006066</c:v>
                </c:pt>
                <c:pt idx="226">
                  <c:v>117.3317350470116</c:v>
                </c:pt>
                <c:pt idx="227">
                  <c:v>117.469411096181</c:v>
                </c:pt>
                <c:pt idx="228">
                  <c:v>116.9356425882733</c:v>
                </c:pt>
                <c:pt idx="229">
                  <c:v>115.7079096165408</c:v>
                </c:pt>
                <c:pt idx="230">
                  <c:v>115.3901390412179</c:v>
                </c:pt>
                <c:pt idx="231">
                  <c:v>115.3320401116234</c:v>
                </c:pt>
                <c:pt idx="232">
                  <c:v>115.1997930714727</c:v>
                </c:pt>
                <c:pt idx="233">
                  <c:v>115.189840732278</c:v>
                </c:pt>
                <c:pt idx="234">
                  <c:v>114.8736897733003</c:v>
                </c:pt>
                <c:pt idx="235">
                  <c:v>114.9089815632426</c:v>
                </c:pt>
                <c:pt idx="236">
                  <c:v>114.287574461228</c:v>
                </c:pt>
                <c:pt idx="237">
                  <c:v>114.0768050246366</c:v>
                </c:pt>
                <c:pt idx="238">
                  <c:v>114.122091970265</c:v>
                </c:pt>
                <c:pt idx="239">
                  <c:v>113.6123091697889</c:v>
                </c:pt>
                <c:pt idx="240">
                  <c:v>113.2581525711427</c:v>
                </c:pt>
                <c:pt idx="241">
                  <c:v>113.2290656344776</c:v>
                </c:pt>
                <c:pt idx="242">
                  <c:v>112.9568595128298</c:v>
                </c:pt>
                <c:pt idx="243">
                  <c:v>112.5627919177038</c:v>
                </c:pt>
                <c:pt idx="244">
                  <c:v>112.1749273067113</c:v>
                </c:pt>
                <c:pt idx="245">
                  <c:v>112.2591665781189</c:v>
                </c:pt>
                <c:pt idx="246">
                  <c:v>111.7629971731883</c:v>
                </c:pt>
                <c:pt idx="247">
                  <c:v>112.2810712563317</c:v>
                </c:pt>
                <c:pt idx="248">
                  <c:v>112.3872012444622</c:v>
                </c:pt>
                <c:pt idx="249">
                  <c:v>112.4360026022139</c:v>
                </c:pt>
                <c:pt idx="250">
                  <c:v>112.1284711339557</c:v>
                </c:pt>
                <c:pt idx="251">
                  <c:v>111.5126565948021</c:v>
                </c:pt>
                <c:pt idx="252">
                  <c:v>112.2208126169262</c:v>
                </c:pt>
                <c:pt idx="253">
                  <c:v>111.598260610429</c:v>
                </c:pt>
                <c:pt idx="254">
                  <c:v>112.3836788777767</c:v>
                </c:pt>
                <c:pt idx="255">
                  <c:v>111.6916542610159</c:v>
                </c:pt>
                <c:pt idx="256">
                  <c:v>111.619683095056</c:v>
                </c:pt>
                <c:pt idx="257">
                  <c:v>111.647987507532</c:v>
                </c:pt>
                <c:pt idx="258">
                  <c:v>111.6770167767963</c:v>
                </c:pt>
                <c:pt idx="259">
                  <c:v>111.5354231596631</c:v>
                </c:pt>
                <c:pt idx="260">
                  <c:v>111.6541169834921</c:v>
                </c:pt>
                <c:pt idx="261">
                  <c:v>111.6647816566579</c:v>
                </c:pt>
                <c:pt idx="262">
                  <c:v>111.6839995265277</c:v>
                </c:pt>
                <c:pt idx="263">
                  <c:v>111.4905364552761</c:v>
                </c:pt>
                <c:pt idx="264">
                  <c:v>111.4765461908283</c:v>
                </c:pt>
                <c:pt idx="265">
                  <c:v>111.575659409166</c:v>
                </c:pt>
                <c:pt idx="266">
                  <c:v>111.6175806566689</c:v>
                </c:pt>
                <c:pt idx="267">
                  <c:v>111.6575398415889</c:v>
                </c:pt>
                <c:pt idx="268">
                  <c:v>111.4257143593196</c:v>
                </c:pt>
                <c:pt idx="269">
                  <c:v>111.6521609395988</c:v>
                </c:pt>
                <c:pt idx="270">
                  <c:v>111.7828960040315</c:v>
                </c:pt>
                <c:pt idx="271">
                  <c:v>110.6960092845054</c:v>
                </c:pt>
                <c:pt idx="272">
                  <c:v>111.5198546381344</c:v>
                </c:pt>
                <c:pt idx="273">
                  <c:v>111.7253922566162</c:v>
                </c:pt>
                <c:pt idx="274">
                  <c:v>111.4834121243734</c:v>
                </c:pt>
                <c:pt idx="275">
                  <c:v>111.7024152070934</c:v>
                </c:pt>
                <c:pt idx="276">
                  <c:v>111.466660490827</c:v>
                </c:pt>
                <c:pt idx="277">
                  <c:v>111.6986020391765</c:v>
                </c:pt>
                <c:pt idx="278">
                  <c:v>111.5929630234769</c:v>
                </c:pt>
                <c:pt idx="279">
                  <c:v>112.0857556349099</c:v>
                </c:pt>
                <c:pt idx="280">
                  <c:v>111.2219433442369</c:v>
                </c:pt>
                <c:pt idx="281">
                  <c:v>111.6733919305943</c:v>
                </c:pt>
                <c:pt idx="282">
                  <c:v>111.7036038064122</c:v>
                </c:pt>
                <c:pt idx="283">
                  <c:v>111.6324016797231</c:v>
                </c:pt>
                <c:pt idx="284">
                  <c:v>111.5565887041663</c:v>
                </c:pt>
                <c:pt idx="285">
                  <c:v>111.5248266199259</c:v>
                </c:pt>
                <c:pt idx="286">
                  <c:v>111.5411202055213</c:v>
                </c:pt>
                <c:pt idx="287">
                  <c:v>111.5413475452379</c:v>
                </c:pt>
                <c:pt idx="288">
                  <c:v>111.4609194877611</c:v>
                </c:pt>
                <c:pt idx="289">
                  <c:v>111.8911936295165</c:v>
                </c:pt>
                <c:pt idx="290">
                  <c:v>111.5400298066566</c:v>
                </c:pt>
                <c:pt idx="291">
                  <c:v>111.4549858302655</c:v>
                </c:pt>
                <c:pt idx="292">
                  <c:v>111.7556786220742</c:v>
                </c:pt>
                <c:pt idx="293">
                  <c:v>111.4415867969228</c:v>
                </c:pt>
                <c:pt idx="294">
                  <c:v>112.1372669711923</c:v>
                </c:pt>
                <c:pt idx="295">
                  <c:v>111.4528348973463</c:v>
                </c:pt>
                <c:pt idx="296">
                  <c:v>111.9298728829869</c:v>
                </c:pt>
                <c:pt idx="297">
                  <c:v>111.3859469332857</c:v>
                </c:pt>
                <c:pt idx="298">
                  <c:v>110.7848885234188</c:v>
                </c:pt>
                <c:pt idx="299">
                  <c:v>111.8658786823375</c:v>
                </c:pt>
                <c:pt idx="300">
                  <c:v>111.5976800852125</c:v>
                </c:pt>
                <c:pt idx="301">
                  <c:v>111.4008248873431</c:v>
                </c:pt>
                <c:pt idx="302">
                  <c:v>111.4703612300724</c:v>
                </c:pt>
                <c:pt idx="303">
                  <c:v>111.5090518194586</c:v>
                </c:pt>
                <c:pt idx="304">
                  <c:v>111.2427460459026</c:v>
                </c:pt>
                <c:pt idx="305">
                  <c:v>111.417588834574</c:v>
                </c:pt>
                <c:pt idx="306">
                  <c:v>111.2581586816813</c:v>
                </c:pt>
                <c:pt idx="307">
                  <c:v>111.4492813573344</c:v>
                </c:pt>
                <c:pt idx="308">
                  <c:v>111.4034180131995</c:v>
                </c:pt>
                <c:pt idx="309">
                  <c:v>111.4297533267349</c:v>
                </c:pt>
                <c:pt idx="310">
                  <c:v>111.3074223021105</c:v>
                </c:pt>
                <c:pt idx="311">
                  <c:v>111.2943675769828</c:v>
                </c:pt>
                <c:pt idx="312">
                  <c:v>111.4361164919459</c:v>
                </c:pt>
                <c:pt idx="313">
                  <c:v>111.3140858884935</c:v>
                </c:pt>
                <c:pt idx="314">
                  <c:v>111.2608263404135</c:v>
                </c:pt>
                <c:pt idx="315">
                  <c:v>111.3085398069064</c:v>
                </c:pt>
                <c:pt idx="316">
                  <c:v>111.3193746218359</c:v>
                </c:pt>
                <c:pt idx="317">
                  <c:v>111.4971833665247</c:v>
                </c:pt>
                <c:pt idx="318">
                  <c:v>111.0739934345067</c:v>
                </c:pt>
                <c:pt idx="319">
                  <c:v>111.0274265448623</c:v>
                </c:pt>
                <c:pt idx="320">
                  <c:v>111.1764702074221</c:v>
                </c:pt>
                <c:pt idx="321">
                  <c:v>111.1802654286924</c:v>
                </c:pt>
                <c:pt idx="322">
                  <c:v>111.1514864128585</c:v>
                </c:pt>
                <c:pt idx="323">
                  <c:v>110.9821287526713</c:v>
                </c:pt>
                <c:pt idx="324">
                  <c:v>111.1643397944984</c:v>
                </c:pt>
                <c:pt idx="325">
                  <c:v>111.1465843194286</c:v>
                </c:pt>
                <c:pt idx="326">
                  <c:v>111.0945581030123</c:v>
                </c:pt>
                <c:pt idx="327">
                  <c:v>110.9705469448879</c:v>
                </c:pt>
                <c:pt idx="328">
                  <c:v>111.4542157523174</c:v>
                </c:pt>
                <c:pt idx="329">
                  <c:v>111.1141650773172</c:v>
                </c:pt>
                <c:pt idx="330">
                  <c:v>111.2161678751434</c:v>
                </c:pt>
                <c:pt idx="331">
                  <c:v>111.1536421937575</c:v>
                </c:pt>
                <c:pt idx="332">
                  <c:v>111.1717275540469</c:v>
                </c:pt>
                <c:pt idx="333">
                  <c:v>111.1475089444466</c:v>
                </c:pt>
                <c:pt idx="334">
                  <c:v>111.1439374861032</c:v>
                </c:pt>
                <c:pt idx="335">
                  <c:v>111.1098672366925</c:v>
                </c:pt>
                <c:pt idx="336">
                  <c:v>111.3714597667203</c:v>
                </c:pt>
                <c:pt idx="337">
                  <c:v>111.2043482569273</c:v>
                </c:pt>
                <c:pt idx="338">
                  <c:v>111.2353672419807</c:v>
                </c:pt>
                <c:pt idx="339">
                  <c:v>111.2282305115888</c:v>
                </c:pt>
                <c:pt idx="340">
                  <c:v>111.2494920637519</c:v>
                </c:pt>
                <c:pt idx="341">
                  <c:v>111.1469105765135</c:v>
                </c:pt>
                <c:pt idx="342">
                  <c:v>111.48433301313</c:v>
                </c:pt>
                <c:pt idx="343">
                  <c:v>111.2786797456538</c:v>
                </c:pt>
                <c:pt idx="344">
                  <c:v>111.1578936222325</c:v>
                </c:pt>
                <c:pt idx="345">
                  <c:v>111.1102228589664</c:v>
                </c:pt>
                <c:pt idx="346">
                  <c:v>111.1357109508487</c:v>
                </c:pt>
                <c:pt idx="347">
                  <c:v>111.2189936768968</c:v>
                </c:pt>
                <c:pt idx="348">
                  <c:v>110.916953160577</c:v>
                </c:pt>
                <c:pt idx="349">
                  <c:v>111.1648794483373</c:v>
                </c:pt>
                <c:pt idx="350">
                  <c:v>111.091920384712</c:v>
                </c:pt>
                <c:pt idx="351">
                  <c:v>111.2300175661921</c:v>
                </c:pt>
                <c:pt idx="352">
                  <c:v>111.584224789995</c:v>
                </c:pt>
                <c:pt idx="353">
                  <c:v>111.2417781475829</c:v>
                </c:pt>
                <c:pt idx="354">
                  <c:v>111.0831762502719</c:v>
                </c:pt>
                <c:pt idx="355">
                  <c:v>111.2810295752125</c:v>
                </c:pt>
                <c:pt idx="356">
                  <c:v>111.2133726063195</c:v>
                </c:pt>
                <c:pt idx="357">
                  <c:v>111.3338683481374</c:v>
                </c:pt>
                <c:pt idx="358">
                  <c:v>111.1913133857668</c:v>
                </c:pt>
                <c:pt idx="359">
                  <c:v>111.1431984124327</c:v>
                </c:pt>
                <c:pt idx="360">
                  <c:v>111.1749152481583</c:v>
                </c:pt>
                <c:pt idx="361">
                  <c:v>111.0622774697951</c:v>
                </c:pt>
                <c:pt idx="362">
                  <c:v>111.1181451875072</c:v>
                </c:pt>
                <c:pt idx="363">
                  <c:v>111.1675802256464</c:v>
                </c:pt>
                <c:pt idx="364">
                  <c:v>111.1513492698484</c:v>
                </c:pt>
                <c:pt idx="365">
                  <c:v>111.1248946091493</c:v>
                </c:pt>
                <c:pt idx="366">
                  <c:v>111.1654601677371</c:v>
                </c:pt>
                <c:pt idx="367">
                  <c:v>111.0351307485567</c:v>
                </c:pt>
                <c:pt idx="368">
                  <c:v>111.1045665591754</c:v>
                </c:pt>
                <c:pt idx="369">
                  <c:v>111.1358831692518</c:v>
                </c:pt>
                <c:pt idx="370">
                  <c:v>111.3111012857556</c:v>
                </c:pt>
                <c:pt idx="371">
                  <c:v>111.3316807547474</c:v>
                </c:pt>
                <c:pt idx="372">
                  <c:v>111.3994442706582</c:v>
                </c:pt>
                <c:pt idx="373">
                  <c:v>111.3061911969238</c:v>
                </c:pt>
                <c:pt idx="374">
                  <c:v>111.2375711823714</c:v>
                </c:pt>
                <c:pt idx="375">
                  <c:v>111.19463232246</c:v>
                </c:pt>
                <c:pt idx="376">
                  <c:v>111.1705823493539</c:v>
                </c:pt>
                <c:pt idx="377">
                  <c:v>111.2092304094039</c:v>
                </c:pt>
                <c:pt idx="378">
                  <c:v>111.2727067534828</c:v>
                </c:pt>
                <c:pt idx="379">
                  <c:v>111.2364846830218</c:v>
                </c:pt>
                <c:pt idx="380">
                  <c:v>111.1450442740237</c:v>
                </c:pt>
                <c:pt idx="381">
                  <c:v>111.0913693557311</c:v>
                </c:pt>
                <c:pt idx="382">
                  <c:v>111.1497277887567</c:v>
                </c:pt>
                <c:pt idx="383">
                  <c:v>111.173132468168</c:v>
                </c:pt>
                <c:pt idx="384">
                  <c:v>111.1192907415125</c:v>
                </c:pt>
                <c:pt idx="385">
                  <c:v>111.1526702154851</c:v>
                </c:pt>
                <c:pt idx="386">
                  <c:v>111.244385984838</c:v>
                </c:pt>
                <c:pt idx="387">
                  <c:v>111.1541590592782</c:v>
                </c:pt>
                <c:pt idx="388">
                  <c:v>111.097396027882</c:v>
                </c:pt>
                <c:pt idx="389">
                  <c:v>111.0710640748229</c:v>
                </c:pt>
                <c:pt idx="390">
                  <c:v>111.1083645066494</c:v>
                </c:pt>
                <c:pt idx="391">
                  <c:v>111.1051571571799</c:v>
                </c:pt>
                <c:pt idx="392">
                  <c:v>111.231522781114</c:v>
                </c:pt>
                <c:pt idx="393">
                  <c:v>111.0367908313601</c:v>
                </c:pt>
                <c:pt idx="394">
                  <c:v>111.0460942436769</c:v>
                </c:pt>
                <c:pt idx="395">
                  <c:v>111.0067519287599</c:v>
                </c:pt>
                <c:pt idx="396">
                  <c:v>111.0316375737144</c:v>
                </c:pt>
                <c:pt idx="397">
                  <c:v>111.0490354221767</c:v>
                </c:pt>
                <c:pt idx="398">
                  <c:v>111.0478640504362</c:v>
                </c:pt>
                <c:pt idx="399">
                  <c:v>111.0614443349402</c:v>
                </c:pt>
                <c:pt idx="400">
                  <c:v>111.0744710525163</c:v>
                </c:pt>
                <c:pt idx="401">
                  <c:v>110.9852483976415</c:v>
                </c:pt>
                <c:pt idx="402">
                  <c:v>110.992611338472</c:v>
                </c:pt>
                <c:pt idx="403">
                  <c:v>110.9690392211003</c:v>
                </c:pt>
                <c:pt idx="404">
                  <c:v>111.042130061526</c:v>
                </c:pt>
                <c:pt idx="405">
                  <c:v>110.9628194615453</c:v>
                </c:pt>
                <c:pt idx="406">
                  <c:v>111.0348194892044</c:v>
                </c:pt>
                <c:pt idx="407">
                  <c:v>111.0036058385796</c:v>
                </c:pt>
                <c:pt idx="408">
                  <c:v>110.9433354892174</c:v>
                </c:pt>
                <c:pt idx="409">
                  <c:v>111.0342522433115</c:v>
                </c:pt>
                <c:pt idx="410">
                  <c:v>111.1594085833333</c:v>
                </c:pt>
                <c:pt idx="411">
                  <c:v>111.0520664067923</c:v>
                </c:pt>
                <c:pt idx="412">
                  <c:v>111.0303252087736</c:v>
                </c:pt>
                <c:pt idx="413">
                  <c:v>111.0769471102079</c:v>
                </c:pt>
                <c:pt idx="414">
                  <c:v>111.1685586562847</c:v>
                </c:pt>
                <c:pt idx="415">
                  <c:v>111.1850237743768</c:v>
                </c:pt>
                <c:pt idx="416">
                  <c:v>111.2270701389304</c:v>
                </c:pt>
                <c:pt idx="417">
                  <c:v>111.2066401354208</c:v>
                </c:pt>
                <c:pt idx="418">
                  <c:v>111.072546084684</c:v>
                </c:pt>
                <c:pt idx="419">
                  <c:v>111.2518041413309</c:v>
                </c:pt>
                <c:pt idx="420">
                  <c:v>111.08782747898</c:v>
                </c:pt>
                <c:pt idx="421">
                  <c:v>111.0713938198576</c:v>
                </c:pt>
                <c:pt idx="422">
                  <c:v>111.1463042975467</c:v>
                </c:pt>
                <c:pt idx="423">
                  <c:v>111.1233827589756</c:v>
                </c:pt>
                <c:pt idx="424">
                  <c:v>111.0348160051103</c:v>
                </c:pt>
                <c:pt idx="425">
                  <c:v>111.1209224297236</c:v>
                </c:pt>
                <c:pt idx="426">
                  <c:v>111.1898559309803</c:v>
                </c:pt>
                <c:pt idx="427">
                  <c:v>111.0936289288721</c:v>
                </c:pt>
                <c:pt idx="428">
                  <c:v>111.1226631640091</c:v>
                </c:pt>
                <c:pt idx="429">
                  <c:v>111.1420208686532</c:v>
                </c:pt>
                <c:pt idx="430">
                  <c:v>111.2110514020159</c:v>
                </c:pt>
                <c:pt idx="431">
                  <c:v>111.073972541316</c:v>
                </c:pt>
                <c:pt idx="432">
                  <c:v>111.0764814404875</c:v>
                </c:pt>
                <c:pt idx="433">
                  <c:v>111.1333921978264</c:v>
                </c:pt>
                <c:pt idx="434">
                  <c:v>111.1524597255483</c:v>
                </c:pt>
                <c:pt idx="435">
                  <c:v>111.125665304438</c:v>
                </c:pt>
                <c:pt idx="436">
                  <c:v>111.1371268686659</c:v>
                </c:pt>
                <c:pt idx="437">
                  <c:v>111.1170845900945</c:v>
                </c:pt>
                <c:pt idx="438">
                  <c:v>111.1195041510832</c:v>
                </c:pt>
                <c:pt idx="439">
                  <c:v>111.1279602336384</c:v>
                </c:pt>
                <c:pt idx="440">
                  <c:v>111.0709100824085</c:v>
                </c:pt>
                <c:pt idx="441">
                  <c:v>111.0142716523943</c:v>
                </c:pt>
                <c:pt idx="442">
                  <c:v>111.0222202723551</c:v>
                </c:pt>
                <c:pt idx="443">
                  <c:v>110.9961325857887</c:v>
                </c:pt>
                <c:pt idx="444">
                  <c:v>111.0089061929795</c:v>
                </c:pt>
                <c:pt idx="445">
                  <c:v>111.0880558516861</c:v>
                </c:pt>
                <c:pt idx="446">
                  <c:v>111.0941797438298</c:v>
                </c:pt>
                <c:pt idx="447">
                  <c:v>111.1317173904978</c:v>
                </c:pt>
                <c:pt idx="448">
                  <c:v>111.1164641052853</c:v>
                </c:pt>
                <c:pt idx="449">
                  <c:v>111.0792948371598</c:v>
                </c:pt>
                <c:pt idx="450">
                  <c:v>111.0930757907055</c:v>
                </c:pt>
                <c:pt idx="451">
                  <c:v>111.1061971788781</c:v>
                </c:pt>
                <c:pt idx="452">
                  <c:v>111.113635101187</c:v>
                </c:pt>
                <c:pt idx="453">
                  <c:v>111.1288770135193</c:v>
                </c:pt>
                <c:pt idx="454">
                  <c:v>111.1120945977832</c:v>
                </c:pt>
                <c:pt idx="455">
                  <c:v>111.0638375949782</c:v>
                </c:pt>
                <c:pt idx="456">
                  <c:v>111.0899594476599</c:v>
                </c:pt>
                <c:pt idx="457">
                  <c:v>111.1446295778583</c:v>
                </c:pt>
                <c:pt idx="458">
                  <c:v>111.1323456493436</c:v>
                </c:pt>
                <c:pt idx="459">
                  <c:v>111.0917164942463</c:v>
                </c:pt>
                <c:pt idx="460">
                  <c:v>111.1511682622094</c:v>
                </c:pt>
                <c:pt idx="461">
                  <c:v>111.1489328457877</c:v>
                </c:pt>
                <c:pt idx="462">
                  <c:v>111.1284671766314</c:v>
                </c:pt>
                <c:pt idx="463">
                  <c:v>111.1560559643346</c:v>
                </c:pt>
                <c:pt idx="464">
                  <c:v>111.0967462194394</c:v>
                </c:pt>
                <c:pt idx="465">
                  <c:v>111.2060347835256</c:v>
                </c:pt>
                <c:pt idx="466">
                  <c:v>111.1024873747385</c:v>
                </c:pt>
                <c:pt idx="467">
                  <c:v>111.1352723905439</c:v>
                </c:pt>
                <c:pt idx="468">
                  <c:v>111.1389222537634</c:v>
                </c:pt>
                <c:pt idx="469">
                  <c:v>111.1200988962686</c:v>
                </c:pt>
                <c:pt idx="470">
                  <c:v>111.1552251084845</c:v>
                </c:pt>
                <c:pt idx="471">
                  <c:v>111.1414942951435</c:v>
                </c:pt>
                <c:pt idx="472">
                  <c:v>111.1444757818947</c:v>
                </c:pt>
                <c:pt idx="473">
                  <c:v>111.1036450417773</c:v>
                </c:pt>
                <c:pt idx="474">
                  <c:v>111.141516955701</c:v>
                </c:pt>
                <c:pt idx="475">
                  <c:v>111.1942912163174</c:v>
                </c:pt>
                <c:pt idx="476">
                  <c:v>111.1466415015068</c:v>
                </c:pt>
                <c:pt idx="477">
                  <c:v>111.0917715944543</c:v>
                </c:pt>
                <c:pt idx="478">
                  <c:v>111.1315358633369</c:v>
                </c:pt>
                <c:pt idx="479">
                  <c:v>111.1029287548032</c:v>
                </c:pt>
                <c:pt idx="480">
                  <c:v>111.1127996093493</c:v>
                </c:pt>
                <c:pt idx="481">
                  <c:v>111.1117472786833</c:v>
                </c:pt>
                <c:pt idx="482">
                  <c:v>111.1140193062603</c:v>
                </c:pt>
                <c:pt idx="483">
                  <c:v>111.1246527043179</c:v>
                </c:pt>
                <c:pt idx="484">
                  <c:v>111.1591916954022</c:v>
                </c:pt>
                <c:pt idx="485">
                  <c:v>111.1475691526989</c:v>
                </c:pt>
                <c:pt idx="486">
                  <c:v>111.1620200375124</c:v>
                </c:pt>
                <c:pt idx="487">
                  <c:v>111.1475564987873</c:v>
                </c:pt>
                <c:pt idx="488">
                  <c:v>111.1439627521006</c:v>
                </c:pt>
                <c:pt idx="489">
                  <c:v>111.1483789701868</c:v>
                </c:pt>
                <c:pt idx="490">
                  <c:v>111.163784811291</c:v>
                </c:pt>
                <c:pt idx="491">
                  <c:v>111.1460153575667</c:v>
                </c:pt>
                <c:pt idx="492">
                  <c:v>111.1283066145655</c:v>
                </c:pt>
                <c:pt idx="493">
                  <c:v>111.1471966817022</c:v>
                </c:pt>
                <c:pt idx="494">
                  <c:v>111.1333063712682</c:v>
                </c:pt>
                <c:pt idx="495">
                  <c:v>111.1427516811789</c:v>
                </c:pt>
                <c:pt idx="496">
                  <c:v>111.1366883723476</c:v>
                </c:pt>
                <c:pt idx="497">
                  <c:v>111.1100227548285</c:v>
                </c:pt>
                <c:pt idx="498">
                  <c:v>111.1207429177584</c:v>
                </c:pt>
                <c:pt idx="499">
                  <c:v>111.1259770454187</c:v>
                </c:pt>
                <c:pt idx="500">
                  <c:v>111.1213690576571</c:v>
                </c:pt>
                <c:pt idx="501">
                  <c:v>111.1098630015622</c:v>
                </c:pt>
                <c:pt idx="502">
                  <c:v>111.1108706004105</c:v>
                </c:pt>
                <c:pt idx="503">
                  <c:v>111.1077512384455</c:v>
                </c:pt>
                <c:pt idx="504">
                  <c:v>111.0992851725276</c:v>
                </c:pt>
                <c:pt idx="505">
                  <c:v>111.1109424418949</c:v>
                </c:pt>
                <c:pt idx="506">
                  <c:v>111.0943264820949</c:v>
                </c:pt>
                <c:pt idx="507">
                  <c:v>111.0692407861421</c:v>
                </c:pt>
                <c:pt idx="508">
                  <c:v>111.1048595239075</c:v>
                </c:pt>
                <c:pt idx="509">
                  <c:v>111.0784628766487</c:v>
                </c:pt>
                <c:pt idx="510">
                  <c:v>111.0935623038802</c:v>
                </c:pt>
                <c:pt idx="511">
                  <c:v>111.0448889628237</c:v>
                </c:pt>
                <c:pt idx="512">
                  <c:v>111.0964312723554</c:v>
                </c:pt>
                <c:pt idx="513">
                  <c:v>111.1197667335891</c:v>
                </c:pt>
                <c:pt idx="514">
                  <c:v>111.1169981677182</c:v>
                </c:pt>
                <c:pt idx="515">
                  <c:v>111.1258742167415</c:v>
                </c:pt>
                <c:pt idx="516">
                  <c:v>111.1223128500923</c:v>
                </c:pt>
                <c:pt idx="517">
                  <c:v>111.1361156634841</c:v>
                </c:pt>
                <c:pt idx="518">
                  <c:v>111.1208803562744</c:v>
                </c:pt>
                <c:pt idx="519">
                  <c:v>111.1445744324221</c:v>
                </c:pt>
                <c:pt idx="520">
                  <c:v>111.163903730768</c:v>
                </c:pt>
                <c:pt idx="521">
                  <c:v>111.1652277324602</c:v>
                </c:pt>
                <c:pt idx="522">
                  <c:v>111.155280795848</c:v>
                </c:pt>
                <c:pt idx="523">
                  <c:v>111.1874778092211</c:v>
                </c:pt>
                <c:pt idx="524">
                  <c:v>111.1676308156515</c:v>
                </c:pt>
                <c:pt idx="525">
                  <c:v>111.143656163409</c:v>
                </c:pt>
                <c:pt idx="526">
                  <c:v>111.1482045030447</c:v>
                </c:pt>
                <c:pt idx="527">
                  <c:v>111.1539461999976</c:v>
                </c:pt>
                <c:pt idx="528">
                  <c:v>111.1406802931117</c:v>
                </c:pt>
                <c:pt idx="529">
                  <c:v>111.1447410808346</c:v>
                </c:pt>
                <c:pt idx="530">
                  <c:v>111.1459689068928</c:v>
                </c:pt>
                <c:pt idx="531">
                  <c:v>111.1109394109324</c:v>
                </c:pt>
                <c:pt idx="532">
                  <c:v>111.0872787234074</c:v>
                </c:pt>
                <c:pt idx="533">
                  <c:v>111.0636467727197</c:v>
                </c:pt>
                <c:pt idx="534">
                  <c:v>111.0813097655249</c:v>
                </c:pt>
                <c:pt idx="535">
                  <c:v>111.0914145197686</c:v>
                </c:pt>
                <c:pt idx="536">
                  <c:v>111.0766443954575</c:v>
                </c:pt>
                <c:pt idx="537">
                  <c:v>111.0841253375006</c:v>
                </c:pt>
                <c:pt idx="538">
                  <c:v>111.0716001683002</c:v>
                </c:pt>
                <c:pt idx="539">
                  <c:v>111.094898897491</c:v>
                </c:pt>
                <c:pt idx="540">
                  <c:v>111.0696575991541</c:v>
                </c:pt>
                <c:pt idx="541">
                  <c:v>111.0667416459057</c:v>
                </c:pt>
                <c:pt idx="542">
                  <c:v>111.0806092855414</c:v>
                </c:pt>
                <c:pt idx="543">
                  <c:v>111.0723678732135</c:v>
                </c:pt>
                <c:pt idx="544">
                  <c:v>111.0838868221481</c:v>
                </c:pt>
                <c:pt idx="545">
                  <c:v>111.0916302839334</c:v>
                </c:pt>
                <c:pt idx="546">
                  <c:v>111.0725745978477</c:v>
                </c:pt>
                <c:pt idx="547">
                  <c:v>111.055734212815</c:v>
                </c:pt>
                <c:pt idx="548">
                  <c:v>111.0747466929005</c:v>
                </c:pt>
                <c:pt idx="549">
                  <c:v>111.0862331468017</c:v>
                </c:pt>
                <c:pt idx="550">
                  <c:v>111.0806352274826</c:v>
                </c:pt>
                <c:pt idx="551">
                  <c:v>111.0637736485422</c:v>
                </c:pt>
                <c:pt idx="552">
                  <c:v>111.0633155019277</c:v>
                </c:pt>
                <c:pt idx="553">
                  <c:v>111.0791208512732</c:v>
                </c:pt>
                <c:pt idx="554">
                  <c:v>111.0738511770686</c:v>
                </c:pt>
                <c:pt idx="555">
                  <c:v>111.0844802006987</c:v>
                </c:pt>
                <c:pt idx="556">
                  <c:v>111.0886852231147</c:v>
                </c:pt>
                <c:pt idx="557">
                  <c:v>111.0927627762601</c:v>
                </c:pt>
                <c:pt idx="558">
                  <c:v>111.0844607630174</c:v>
                </c:pt>
                <c:pt idx="559">
                  <c:v>111.0946190643535</c:v>
                </c:pt>
                <c:pt idx="560">
                  <c:v>111.1082992512424</c:v>
                </c:pt>
                <c:pt idx="561">
                  <c:v>111.0885361037746</c:v>
                </c:pt>
                <c:pt idx="562">
                  <c:v>111.0899534729081</c:v>
                </c:pt>
                <c:pt idx="563">
                  <c:v>111.0856039081365</c:v>
                </c:pt>
                <c:pt idx="564">
                  <c:v>111.0868980175922</c:v>
                </c:pt>
                <c:pt idx="565">
                  <c:v>111.088707049251</c:v>
                </c:pt>
                <c:pt idx="566">
                  <c:v>111.0830292174115</c:v>
                </c:pt>
                <c:pt idx="567">
                  <c:v>111.0804746589836</c:v>
                </c:pt>
                <c:pt idx="568">
                  <c:v>111.1107627338765</c:v>
                </c:pt>
                <c:pt idx="569">
                  <c:v>111.0864406426556</c:v>
                </c:pt>
                <c:pt idx="570">
                  <c:v>111.0851552084237</c:v>
                </c:pt>
                <c:pt idx="571">
                  <c:v>111.0847372119847</c:v>
                </c:pt>
                <c:pt idx="572">
                  <c:v>111.0877627888447</c:v>
                </c:pt>
                <c:pt idx="573">
                  <c:v>111.0881110511909</c:v>
                </c:pt>
                <c:pt idx="574">
                  <c:v>111.08547152396</c:v>
                </c:pt>
                <c:pt idx="575">
                  <c:v>111.0883979964634</c:v>
                </c:pt>
                <c:pt idx="576">
                  <c:v>111.0850991628324</c:v>
                </c:pt>
                <c:pt idx="577">
                  <c:v>111.0963219233293</c:v>
                </c:pt>
                <c:pt idx="578">
                  <c:v>111.1031600028517</c:v>
                </c:pt>
                <c:pt idx="579">
                  <c:v>111.1022886575421</c:v>
                </c:pt>
                <c:pt idx="580">
                  <c:v>111.1058717605789</c:v>
                </c:pt>
                <c:pt idx="581">
                  <c:v>111.0872568255746</c:v>
                </c:pt>
                <c:pt idx="582">
                  <c:v>111.0920933779119</c:v>
                </c:pt>
                <c:pt idx="583">
                  <c:v>111.0982413552058</c:v>
                </c:pt>
                <c:pt idx="584">
                  <c:v>111.0872342553622</c:v>
                </c:pt>
                <c:pt idx="585">
                  <c:v>111.0713051181912</c:v>
                </c:pt>
                <c:pt idx="586">
                  <c:v>111.0738493683233</c:v>
                </c:pt>
                <c:pt idx="587">
                  <c:v>111.0671025745848</c:v>
                </c:pt>
                <c:pt idx="588">
                  <c:v>111.0654302381399</c:v>
                </c:pt>
                <c:pt idx="589">
                  <c:v>111.0515814502331</c:v>
                </c:pt>
                <c:pt idx="590">
                  <c:v>111.0547729247198</c:v>
                </c:pt>
                <c:pt idx="591">
                  <c:v>111.075989627046</c:v>
                </c:pt>
                <c:pt idx="592">
                  <c:v>111.071026277258</c:v>
                </c:pt>
                <c:pt idx="593">
                  <c:v>111.0620797694231</c:v>
                </c:pt>
                <c:pt idx="594">
                  <c:v>111.0746163360842</c:v>
                </c:pt>
                <c:pt idx="595">
                  <c:v>111.0716568247913</c:v>
                </c:pt>
                <c:pt idx="596">
                  <c:v>111.0729040580755</c:v>
                </c:pt>
                <c:pt idx="597">
                  <c:v>111.0758948913603</c:v>
                </c:pt>
                <c:pt idx="598">
                  <c:v>111.0755226652703</c:v>
                </c:pt>
                <c:pt idx="599">
                  <c:v>111.0664000893584</c:v>
                </c:pt>
                <c:pt idx="600">
                  <c:v>111.0777289010341</c:v>
                </c:pt>
                <c:pt idx="601">
                  <c:v>111.077782290404</c:v>
                </c:pt>
                <c:pt idx="602">
                  <c:v>111.0816169173725</c:v>
                </c:pt>
                <c:pt idx="603">
                  <c:v>111.0695349225718</c:v>
                </c:pt>
                <c:pt idx="604">
                  <c:v>111.0736924190522</c:v>
                </c:pt>
                <c:pt idx="605">
                  <c:v>111.0954657652256</c:v>
                </c:pt>
                <c:pt idx="606">
                  <c:v>111.0769389952622</c:v>
                </c:pt>
                <c:pt idx="607">
                  <c:v>111.0909769044461</c:v>
                </c:pt>
                <c:pt idx="608">
                  <c:v>111.0787943086284</c:v>
                </c:pt>
                <c:pt idx="609">
                  <c:v>111.0844267504796</c:v>
                </c:pt>
                <c:pt idx="610">
                  <c:v>111.0720045449712</c:v>
                </c:pt>
                <c:pt idx="611">
                  <c:v>111.0899779275228</c:v>
                </c:pt>
                <c:pt idx="612">
                  <c:v>111.085081067042</c:v>
                </c:pt>
                <c:pt idx="613">
                  <c:v>111.0714423382538</c:v>
                </c:pt>
                <c:pt idx="614">
                  <c:v>111.0741118836382</c:v>
                </c:pt>
                <c:pt idx="615">
                  <c:v>111.0727992916895</c:v>
                </c:pt>
                <c:pt idx="616">
                  <c:v>111.0759188013592</c:v>
                </c:pt>
                <c:pt idx="617">
                  <c:v>111.0726928032457</c:v>
                </c:pt>
                <c:pt idx="618">
                  <c:v>111.0709770613235</c:v>
                </c:pt>
                <c:pt idx="619">
                  <c:v>111.0758194098724</c:v>
                </c:pt>
                <c:pt idx="620">
                  <c:v>111.0638970486223</c:v>
                </c:pt>
                <c:pt idx="621">
                  <c:v>111.07044707588</c:v>
                </c:pt>
                <c:pt idx="622">
                  <c:v>111.0660693849666</c:v>
                </c:pt>
                <c:pt idx="623">
                  <c:v>111.0734332776886</c:v>
                </c:pt>
                <c:pt idx="624">
                  <c:v>111.0719765254056</c:v>
                </c:pt>
                <c:pt idx="625">
                  <c:v>111.0711572718936</c:v>
                </c:pt>
                <c:pt idx="626">
                  <c:v>111.0693900845568</c:v>
                </c:pt>
                <c:pt idx="627">
                  <c:v>111.0709831717568</c:v>
                </c:pt>
                <c:pt idx="628">
                  <c:v>111.0669388959927</c:v>
                </c:pt>
                <c:pt idx="629">
                  <c:v>111.0731909635843</c:v>
                </c:pt>
                <c:pt idx="630">
                  <c:v>111.0711466288641</c:v>
                </c:pt>
                <c:pt idx="631">
                  <c:v>111.067470644869</c:v>
                </c:pt>
                <c:pt idx="632">
                  <c:v>111.0718379957953</c:v>
                </c:pt>
                <c:pt idx="633">
                  <c:v>111.0752554593226</c:v>
                </c:pt>
                <c:pt idx="634">
                  <c:v>111.0719994950594</c:v>
                </c:pt>
                <c:pt idx="635">
                  <c:v>111.0728473376798</c:v>
                </c:pt>
                <c:pt idx="636">
                  <c:v>111.0810000056852</c:v>
                </c:pt>
                <c:pt idx="637">
                  <c:v>111.0787090869019</c:v>
                </c:pt>
                <c:pt idx="638">
                  <c:v>111.0754362253808</c:v>
                </c:pt>
                <c:pt idx="639">
                  <c:v>111.0758137902659</c:v>
                </c:pt>
                <c:pt idx="640">
                  <c:v>111.07077039173</c:v>
                </c:pt>
                <c:pt idx="641">
                  <c:v>111.0772862836512</c:v>
                </c:pt>
                <c:pt idx="642">
                  <c:v>111.0761051336667</c:v>
                </c:pt>
                <c:pt idx="643">
                  <c:v>111.0741755850699</c:v>
                </c:pt>
                <c:pt idx="644">
                  <c:v>111.0705052990111</c:v>
                </c:pt>
                <c:pt idx="645">
                  <c:v>111.0793589040844</c:v>
                </c:pt>
                <c:pt idx="646">
                  <c:v>111.0750394760198</c:v>
                </c:pt>
                <c:pt idx="647">
                  <c:v>111.0732923908707</c:v>
                </c:pt>
                <c:pt idx="648">
                  <c:v>111.0780547107251</c:v>
                </c:pt>
                <c:pt idx="649">
                  <c:v>111.0765866865687</c:v>
                </c:pt>
                <c:pt idx="650">
                  <c:v>111.0840308036074</c:v>
                </c:pt>
                <c:pt idx="651">
                  <c:v>111.0763899084166</c:v>
                </c:pt>
                <c:pt idx="652">
                  <c:v>111.0744094039601</c:v>
                </c:pt>
                <c:pt idx="653">
                  <c:v>111.0754202072842</c:v>
                </c:pt>
                <c:pt idx="654">
                  <c:v>111.0821633857498</c:v>
                </c:pt>
                <c:pt idx="655">
                  <c:v>111.0756522734446</c:v>
                </c:pt>
                <c:pt idx="656">
                  <c:v>111.0663663614009</c:v>
                </c:pt>
                <c:pt idx="657">
                  <c:v>111.074218069913</c:v>
                </c:pt>
                <c:pt idx="658">
                  <c:v>111.0695759523677</c:v>
                </c:pt>
                <c:pt idx="659">
                  <c:v>111.0745862977952</c:v>
                </c:pt>
                <c:pt idx="660">
                  <c:v>111.075044353279</c:v>
                </c:pt>
                <c:pt idx="661">
                  <c:v>111.0760728569886</c:v>
                </c:pt>
                <c:pt idx="662">
                  <c:v>111.0715937703089</c:v>
                </c:pt>
                <c:pt idx="663">
                  <c:v>111.074172785797</c:v>
                </c:pt>
                <c:pt idx="664">
                  <c:v>111.085344072494</c:v>
                </c:pt>
                <c:pt idx="665">
                  <c:v>111.073242153629</c:v>
                </c:pt>
                <c:pt idx="666">
                  <c:v>111.0730702609707</c:v>
                </c:pt>
                <c:pt idx="667">
                  <c:v>111.0718414430446</c:v>
                </c:pt>
                <c:pt idx="668">
                  <c:v>111.0740669018556</c:v>
                </c:pt>
                <c:pt idx="669">
                  <c:v>111.0753812764962</c:v>
                </c:pt>
                <c:pt idx="670">
                  <c:v>111.0752137940992</c:v>
                </c:pt>
                <c:pt idx="671">
                  <c:v>111.0709696622695</c:v>
                </c:pt>
                <c:pt idx="672">
                  <c:v>111.0728776969408</c:v>
                </c:pt>
                <c:pt idx="673">
                  <c:v>111.0712910280408</c:v>
                </c:pt>
                <c:pt idx="674">
                  <c:v>111.0716767792566</c:v>
                </c:pt>
                <c:pt idx="675">
                  <c:v>111.0746791356929</c:v>
                </c:pt>
                <c:pt idx="676">
                  <c:v>111.0759216008099</c:v>
                </c:pt>
                <c:pt idx="677">
                  <c:v>111.0740787341518</c:v>
                </c:pt>
                <c:pt idx="678">
                  <c:v>111.0756869833945</c:v>
                </c:pt>
                <c:pt idx="679">
                  <c:v>111.0716368101764</c:v>
                </c:pt>
                <c:pt idx="680">
                  <c:v>111.0720991824002</c:v>
                </c:pt>
                <c:pt idx="681">
                  <c:v>111.0722455784753</c:v>
                </c:pt>
                <c:pt idx="682">
                  <c:v>111.074524143277</c:v>
                </c:pt>
                <c:pt idx="683">
                  <c:v>111.0739409792201</c:v>
                </c:pt>
                <c:pt idx="684">
                  <c:v>111.0726213277019</c:v>
                </c:pt>
                <c:pt idx="685">
                  <c:v>111.0715625379657</c:v>
                </c:pt>
                <c:pt idx="686">
                  <c:v>111.0711675108711</c:v>
                </c:pt>
                <c:pt idx="687">
                  <c:v>111.0708108633956</c:v>
                </c:pt>
                <c:pt idx="688">
                  <c:v>111.0717429636622</c:v>
                </c:pt>
                <c:pt idx="689">
                  <c:v>111.0667467410322</c:v>
                </c:pt>
                <c:pt idx="690">
                  <c:v>111.0703467111077</c:v>
                </c:pt>
                <c:pt idx="691">
                  <c:v>111.0708497603618</c:v>
                </c:pt>
                <c:pt idx="692">
                  <c:v>111.0710269669275</c:v>
                </c:pt>
                <c:pt idx="693">
                  <c:v>111.0713955391921</c:v>
                </c:pt>
                <c:pt idx="694">
                  <c:v>111.0699105638297</c:v>
                </c:pt>
                <c:pt idx="695">
                  <c:v>111.0705377747587</c:v>
                </c:pt>
                <c:pt idx="696">
                  <c:v>111.0701214446018</c:v>
                </c:pt>
                <c:pt idx="697">
                  <c:v>111.0755630844165</c:v>
                </c:pt>
                <c:pt idx="698">
                  <c:v>111.0704619530401</c:v>
                </c:pt>
                <c:pt idx="699">
                  <c:v>111.0707759726463</c:v>
                </c:pt>
                <c:pt idx="700">
                  <c:v>111.0695206002287</c:v>
                </c:pt>
                <c:pt idx="701">
                  <c:v>111.0673294205935</c:v>
                </c:pt>
                <c:pt idx="702">
                  <c:v>111.0691513528231</c:v>
                </c:pt>
                <c:pt idx="703">
                  <c:v>111.0679201276952</c:v>
                </c:pt>
                <c:pt idx="704">
                  <c:v>111.0709931050099</c:v>
                </c:pt>
                <c:pt idx="705">
                  <c:v>111.0689339615871</c:v>
                </c:pt>
                <c:pt idx="706">
                  <c:v>111.0661439609332</c:v>
                </c:pt>
                <c:pt idx="707">
                  <c:v>111.0694343782211</c:v>
                </c:pt>
                <c:pt idx="708">
                  <c:v>111.0700720656777</c:v>
                </c:pt>
                <c:pt idx="709">
                  <c:v>111.0695472373561</c:v>
                </c:pt>
                <c:pt idx="710">
                  <c:v>111.0721429409016</c:v>
                </c:pt>
                <c:pt idx="711">
                  <c:v>111.0720608843366</c:v>
                </c:pt>
                <c:pt idx="712">
                  <c:v>111.0725525858068</c:v>
                </c:pt>
                <c:pt idx="713">
                  <c:v>111.0720662546228</c:v>
                </c:pt>
                <c:pt idx="714">
                  <c:v>111.070179299159</c:v>
                </c:pt>
                <c:pt idx="715">
                  <c:v>111.0709130577141</c:v>
                </c:pt>
                <c:pt idx="716">
                  <c:v>111.0728782906997</c:v>
                </c:pt>
                <c:pt idx="717">
                  <c:v>111.0716321845997</c:v>
                </c:pt>
                <c:pt idx="718">
                  <c:v>111.0711508175918</c:v>
                </c:pt>
                <c:pt idx="719">
                  <c:v>111.0709032400302</c:v>
                </c:pt>
                <c:pt idx="720">
                  <c:v>111.071757986227</c:v>
                </c:pt>
                <c:pt idx="721">
                  <c:v>111.07161518149</c:v>
                </c:pt>
                <c:pt idx="722">
                  <c:v>111.0722257763359</c:v>
                </c:pt>
                <c:pt idx="723">
                  <c:v>111.0720901644172</c:v>
                </c:pt>
                <c:pt idx="724">
                  <c:v>111.0720234834624</c:v>
                </c:pt>
                <c:pt idx="725">
                  <c:v>111.0711893991012</c:v>
                </c:pt>
                <c:pt idx="726">
                  <c:v>111.0729961897273</c:v>
                </c:pt>
                <c:pt idx="727">
                  <c:v>111.0716297614709</c:v>
                </c:pt>
                <c:pt idx="728">
                  <c:v>111.0722538217085</c:v>
                </c:pt>
                <c:pt idx="729">
                  <c:v>111.0711247809756</c:v>
                </c:pt>
                <c:pt idx="730">
                  <c:v>111.0735105409378</c:v>
                </c:pt>
                <c:pt idx="731">
                  <c:v>111.0721048280399</c:v>
                </c:pt>
                <c:pt idx="732">
                  <c:v>111.0727735637776</c:v>
                </c:pt>
                <c:pt idx="733">
                  <c:v>111.0729752551689</c:v>
                </c:pt>
                <c:pt idx="734">
                  <c:v>111.0715510864451</c:v>
                </c:pt>
                <c:pt idx="735">
                  <c:v>111.0717097031714</c:v>
                </c:pt>
                <c:pt idx="736">
                  <c:v>111.0723346970774</c:v>
                </c:pt>
                <c:pt idx="737">
                  <c:v>111.0715002171067</c:v>
                </c:pt>
                <c:pt idx="738">
                  <c:v>111.0720426289631</c:v>
                </c:pt>
                <c:pt idx="739">
                  <c:v>111.0723557704287</c:v>
                </c:pt>
                <c:pt idx="740">
                  <c:v>111.0693399295435</c:v>
                </c:pt>
                <c:pt idx="741">
                  <c:v>111.0713794647159</c:v>
                </c:pt>
                <c:pt idx="742">
                  <c:v>111.0713578984163</c:v>
                </c:pt>
                <c:pt idx="743">
                  <c:v>111.0712353315133</c:v>
                </c:pt>
                <c:pt idx="744">
                  <c:v>111.0718960469332</c:v>
                </c:pt>
                <c:pt idx="745">
                  <c:v>111.0723447691929</c:v>
                </c:pt>
                <c:pt idx="746">
                  <c:v>111.0725567177039</c:v>
                </c:pt>
                <c:pt idx="747">
                  <c:v>111.0722897993293</c:v>
                </c:pt>
                <c:pt idx="748">
                  <c:v>111.0717640233021</c:v>
                </c:pt>
                <c:pt idx="749">
                  <c:v>111.0714456990271</c:v>
                </c:pt>
                <c:pt idx="750">
                  <c:v>111.0717100440624</c:v>
                </c:pt>
                <c:pt idx="751">
                  <c:v>111.0713984700059</c:v>
                </c:pt>
                <c:pt idx="752">
                  <c:v>111.0717572013528</c:v>
                </c:pt>
                <c:pt idx="753">
                  <c:v>111.0722002741452</c:v>
                </c:pt>
                <c:pt idx="754">
                  <c:v>111.0720156871971</c:v>
                </c:pt>
                <c:pt idx="755">
                  <c:v>111.0708257082715</c:v>
                </c:pt>
                <c:pt idx="756">
                  <c:v>111.0701594588771</c:v>
                </c:pt>
                <c:pt idx="757">
                  <c:v>111.0702447342355</c:v>
                </c:pt>
                <c:pt idx="758">
                  <c:v>111.0699368856612</c:v>
                </c:pt>
                <c:pt idx="759">
                  <c:v>111.069837897029</c:v>
                </c:pt>
                <c:pt idx="760">
                  <c:v>111.0697666317288</c:v>
                </c:pt>
                <c:pt idx="761">
                  <c:v>111.0696940683109</c:v>
                </c:pt>
                <c:pt idx="762">
                  <c:v>111.0699671073222</c:v>
                </c:pt>
                <c:pt idx="763">
                  <c:v>111.0697667917856</c:v>
                </c:pt>
                <c:pt idx="764">
                  <c:v>111.0688546691087</c:v>
                </c:pt>
                <c:pt idx="765">
                  <c:v>111.0686886929872</c:v>
                </c:pt>
                <c:pt idx="766">
                  <c:v>111.0684422173033</c:v>
                </c:pt>
                <c:pt idx="767">
                  <c:v>111.069155355249</c:v>
                </c:pt>
                <c:pt idx="768">
                  <c:v>111.0691759898949</c:v>
                </c:pt>
                <c:pt idx="769">
                  <c:v>111.0685192761967</c:v>
                </c:pt>
                <c:pt idx="770">
                  <c:v>111.0688213750128</c:v>
                </c:pt>
                <c:pt idx="771">
                  <c:v>111.0689307643647</c:v>
                </c:pt>
                <c:pt idx="772">
                  <c:v>111.0679913619391</c:v>
                </c:pt>
                <c:pt idx="773">
                  <c:v>111.0690043857541</c:v>
                </c:pt>
                <c:pt idx="774">
                  <c:v>111.0697578927296</c:v>
                </c:pt>
                <c:pt idx="775">
                  <c:v>111.0686111951593</c:v>
                </c:pt>
                <c:pt idx="776">
                  <c:v>111.0686357602159</c:v>
                </c:pt>
                <c:pt idx="777">
                  <c:v>111.0687650212879</c:v>
                </c:pt>
                <c:pt idx="778">
                  <c:v>111.0690570390344</c:v>
                </c:pt>
                <c:pt idx="779">
                  <c:v>111.0691472559882</c:v>
                </c:pt>
                <c:pt idx="780">
                  <c:v>111.0699856897917</c:v>
                </c:pt>
                <c:pt idx="781">
                  <c:v>111.0692669470667</c:v>
                </c:pt>
                <c:pt idx="782">
                  <c:v>111.0698520560944</c:v>
                </c:pt>
                <c:pt idx="783">
                  <c:v>111.0701672599196</c:v>
                </c:pt>
                <c:pt idx="784">
                  <c:v>111.0708853168709</c:v>
                </c:pt>
                <c:pt idx="785">
                  <c:v>111.0701053957214</c:v>
                </c:pt>
                <c:pt idx="786">
                  <c:v>111.0704643191177</c:v>
                </c:pt>
                <c:pt idx="787">
                  <c:v>111.0700651782707</c:v>
                </c:pt>
                <c:pt idx="788">
                  <c:v>111.0699085632718</c:v>
                </c:pt>
                <c:pt idx="789">
                  <c:v>111.0702208745466</c:v>
                </c:pt>
                <c:pt idx="790">
                  <c:v>111.0700080536729</c:v>
                </c:pt>
                <c:pt idx="791">
                  <c:v>111.0693080737025</c:v>
                </c:pt>
                <c:pt idx="792">
                  <c:v>111.0700501259517</c:v>
                </c:pt>
                <c:pt idx="793">
                  <c:v>111.069743417689</c:v>
                </c:pt>
                <c:pt idx="794">
                  <c:v>111.0709415180645</c:v>
                </c:pt>
                <c:pt idx="795">
                  <c:v>111.0698823045991</c:v>
                </c:pt>
                <c:pt idx="796">
                  <c:v>111.0706441179772</c:v>
                </c:pt>
                <c:pt idx="797">
                  <c:v>111.0697750038019</c:v>
                </c:pt>
                <c:pt idx="798">
                  <c:v>111.0699949774219</c:v>
                </c:pt>
                <c:pt idx="799">
                  <c:v>111.0701289829796</c:v>
                </c:pt>
                <c:pt idx="800">
                  <c:v>111.070015681558</c:v>
                </c:pt>
                <c:pt idx="801">
                  <c:v>111.0694655963234</c:v>
                </c:pt>
                <c:pt idx="802">
                  <c:v>111.0694160208245</c:v>
                </c:pt>
                <c:pt idx="803">
                  <c:v>111.0696949040674</c:v>
                </c:pt>
                <c:pt idx="804">
                  <c:v>111.0707141432431</c:v>
                </c:pt>
                <c:pt idx="805">
                  <c:v>111.0695299704618</c:v>
                </c:pt>
                <c:pt idx="806">
                  <c:v>111.0690573366812</c:v>
                </c:pt>
                <c:pt idx="807">
                  <c:v>111.0700829311188</c:v>
                </c:pt>
                <c:pt idx="808">
                  <c:v>111.0706883052274</c:v>
                </c:pt>
                <c:pt idx="809">
                  <c:v>111.070156481877</c:v>
                </c:pt>
                <c:pt idx="810">
                  <c:v>111.0707766980184</c:v>
                </c:pt>
                <c:pt idx="811">
                  <c:v>111.0694643064307</c:v>
                </c:pt>
                <c:pt idx="812">
                  <c:v>111.0698924362642</c:v>
                </c:pt>
                <c:pt idx="813">
                  <c:v>111.0704162208644</c:v>
                </c:pt>
                <c:pt idx="814">
                  <c:v>111.0700884170474</c:v>
                </c:pt>
                <c:pt idx="815">
                  <c:v>111.0699575666158</c:v>
                </c:pt>
                <c:pt idx="816">
                  <c:v>111.0700612395184</c:v>
                </c:pt>
                <c:pt idx="817">
                  <c:v>111.0701572535698</c:v>
                </c:pt>
                <c:pt idx="818">
                  <c:v>111.0702168110767</c:v>
                </c:pt>
                <c:pt idx="819">
                  <c:v>111.0698350241792</c:v>
                </c:pt>
                <c:pt idx="820">
                  <c:v>111.0701894878962</c:v>
                </c:pt>
                <c:pt idx="821">
                  <c:v>111.0707096168363</c:v>
                </c:pt>
                <c:pt idx="822">
                  <c:v>111.070057830007</c:v>
                </c:pt>
                <c:pt idx="823">
                  <c:v>111.0698254741704</c:v>
                </c:pt>
                <c:pt idx="824">
                  <c:v>111.0701930482593</c:v>
                </c:pt>
                <c:pt idx="825">
                  <c:v>111.0707580348902</c:v>
                </c:pt>
                <c:pt idx="826">
                  <c:v>111.0702693919128</c:v>
                </c:pt>
                <c:pt idx="827">
                  <c:v>111.0699229917225</c:v>
                </c:pt>
                <c:pt idx="828">
                  <c:v>111.0699349014309</c:v>
                </c:pt>
                <c:pt idx="829">
                  <c:v>111.0698785860192</c:v>
                </c:pt>
                <c:pt idx="830">
                  <c:v>111.0698842012147</c:v>
                </c:pt>
                <c:pt idx="831">
                  <c:v>111.0703828123092</c:v>
                </c:pt>
                <c:pt idx="832">
                  <c:v>111.0703337965937</c:v>
                </c:pt>
                <c:pt idx="833">
                  <c:v>111.0700800857923</c:v>
                </c:pt>
                <c:pt idx="834">
                  <c:v>111.0699497749875</c:v>
                </c:pt>
                <c:pt idx="835">
                  <c:v>111.0698514392778</c:v>
                </c:pt>
                <c:pt idx="836">
                  <c:v>111.0702142497706</c:v>
                </c:pt>
                <c:pt idx="837">
                  <c:v>111.0703868784965</c:v>
                </c:pt>
                <c:pt idx="838">
                  <c:v>111.0702019042849</c:v>
                </c:pt>
                <c:pt idx="839">
                  <c:v>111.0699233142287</c:v>
                </c:pt>
                <c:pt idx="840">
                  <c:v>111.0697467780031</c:v>
                </c:pt>
                <c:pt idx="841">
                  <c:v>111.0704471829912</c:v>
                </c:pt>
                <c:pt idx="842">
                  <c:v>111.0698456802657</c:v>
                </c:pt>
                <c:pt idx="843">
                  <c:v>111.069631126059</c:v>
                </c:pt>
                <c:pt idx="844">
                  <c:v>111.0696146403802</c:v>
                </c:pt>
                <c:pt idx="845">
                  <c:v>111.0692977314681</c:v>
                </c:pt>
                <c:pt idx="846">
                  <c:v>111.0690240600404</c:v>
                </c:pt>
                <c:pt idx="847">
                  <c:v>111.0693949724095</c:v>
                </c:pt>
                <c:pt idx="848">
                  <c:v>111.0694018993693</c:v>
                </c:pt>
                <c:pt idx="849">
                  <c:v>111.069498337433</c:v>
                </c:pt>
                <c:pt idx="850">
                  <c:v>111.0693956605144</c:v>
                </c:pt>
                <c:pt idx="851">
                  <c:v>111.0693759449355</c:v>
                </c:pt>
                <c:pt idx="852">
                  <c:v>111.0694871382693</c:v>
                </c:pt>
                <c:pt idx="853">
                  <c:v>111.0698954735638</c:v>
                </c:pt>
                <c:pt idx="854">
                  <c:v>111.069513257288</c:v>
                </c:pt>
                <c:pt idx="855">
                  <c:v>111.0697045018975</c:v>
                </c:pt>
                <c:pt idx="856">
                  <c:v>111.06929061421</c:v>
                </c:pt>
                <c:pt idx="857">
                  <c:v>111.0691476616787</c:v>
                </c:pt>
                <c:pt idx="858">
                  <c:v>111.0691193289067</c:v>
                </c:pt>
                <c:pt idx="859">
                  <c:v>111.0692074332551</c:v>
                </c:pt>
                <c:pt idx="860">
                  <c:v>111.0694320769951</c:v>
                </c:pt>
                <c:pt idx="861">
                  <c:v>111.0695852615987</c:v>
                </c:pt>
                <c:pt idx="862">
                  <c:v>111.0696082291099</c:v>
                </c:pt>
                <c:pt idx="863">
                  <c:v>111.0691338423161</c:v>
                </c:pt>
                <c:pt idx="864">
                  <c:v>111.0695492753347</c:v>
                </c:pt>
                <c:pt idx="865">
                  <c:v>111.0703562629155</c:v>
                </c:pt>
                <c:pt idx="866">
                  <c:v>111.0696837241476</c:v>
                </c:pt>
                <c:pt idx="867">
                  <c:v>111.0692909613276</c:v>
                </c:pt>
                <c:pt idx="868">
                  <c:v>111.0694388732926</c:v>
                </c:pt>
                <c:pt idx="869">
                  <c:v>111.069703502576</c:v>
                </c:pt>
                <c:pt idx="870">
                  <c:v>111.0693595797402</c:v>
                </c:pt>
                <c:pt idx="871">
                  <c:v>111.0695758327688</c:v>
                </c:pt>
                <c:pt idx="872">
                  <c:v>111.0696799420091</c:v>
                </c:pt>
                <c:pt idx="873">
                  <c:v>111.069827029852</c:v>
                </c:pt>
                <c:pt idx="874">
                  <c:v>111.0698409512341</c:v>
                </c:pt>
                <c:pt idx="875">
                  <c:v>111.0700185233777</c:v>
                </c:pt>
                <c:pt idx="876">
                  <c:v>111.0700445981231</c:v>
                </c:pt>
                <c:pt idx="877">
                  <c:v>111.0701792454888</c:v>
                </c:pt>
                <c:pt idx="878">
                  <c:v>111.0702005387476</c:v>
                </c:pt>
                <c:pt idx="879">
                  <c:v>111.0702040017932</c:v>
                </c:pt>
                <c:pt idx="880">
                  <c:v>111.0701232598284</c:v>
                </c:pt>
                <c:pt idx="881">
                  <c:v>111.0701628312907</c:v>
                </c:pt>
                <c:pt idx="882">
                  <c:v>111.0701216136078</c:v>
                </c:pt>
                <c:pt idx="883">
                  <c:v>111.0701037206269</c:v>
                </c:pt>
                <c:pt idx="884">
                  <c:v>111.0700263520847</c:v>
                </c:pt>
                <c:pt idx="885">
                  <c:v>111.0703556754096</c:v>
                </c:pt>
                <c:pt idx="886">
                  <c:v>111.070222317362</c:v>
                </c:pt>
                <c:pt idx="887">
                  <c:v>111.070041523788</c:v>
                </c:pt>
                <c:pt idx="888">
                  <c:v>111.0700621690483</c:v>
                </c:pt>
                <c:pt idx="889">
                  <c:v>111.0700253725703</c:v>
                </c:pt>
                <c:pt idx="890">
                  <c:v>111.0700868614587</c:v>
                </c:pt>
                <c:pt idx="891">
                  <c:v>111.0702241901155</c:v>
                </c:pt>
                <c:pt idx="892">
                  <c:v>111.0703621261961</c:v>
                </c:pt>
                <c:pt idx="893">
                  <c:v>111.0703372149766</c:v>
                </c:pt>
                <c:pt idx="894">
                  <c:v>111.0703000824746</c:v>
                </c:pt>
                <c:pt idx="895">
                  <c:v>111.0703975203933</c:v>
                </c:pt>
                <c:pt idx="896">
                  <c:v>111.0702029435308</c:v>
                </c:pt>
                <c:pt idx="897">
                  <c:v>111.0703319243015</c:v>
                </c:pt>
                <c:pt idx="898">
                  <c:v>111.0701495823012</c:v>
                </c:pt>
                <c:pt idx="899">
                  <c:v>111.0702931167655</c:v>
                </c:pt>
                <c:pt idx="900">
                  <c:v>111.0700908984932</c:v>
                </c:pt>
                <c:pt idx="901">
                  <c:v>111.0701978271623</c:v>
                </c:pt>
                <c:pt idx="902">
                  <c:v>111.0702195334696</c:v>
                </c:pt>
                <c:pt idx="903">
                  <c:v>111.0703059083674</c:v>
                </c:pt>
                <c:pt idx="904">
                  <c:v>111.0703383585952</c:v>
                </c:pt>
                <c:pt idx="905">
                  <c:v>111.0701744197185</c:v>
                </c:pt>
                <c:pt idx="906">
                  <c:v>111.0701002318917</c:v>
                </c:pt>
                <c:pt idx="907">
                  <c:v>111.0702135913781</c:v>
                </c:pt>
                <c:pt idx="908">
                  <c:v>111.0701985865578</c:v>
                </c:pt>
                <c:pt idx="909">
                  <c:v>111.0702692895782</c:v>
                </c:pt>
                <c:pt idx="910">
                  <c:v>111.07024806135</c:v>
                </c:pt>
                <c:pt idx="911">
                  <c:v>111.0700954207109</c:v>
                </c:pt>
                <c:pt idx="912">
                  <c:v>111.0699553471002</c:v>
                </c:pt>
                <c:pt idx="913">
                  <c:v>111.0701659799573</c:v>
                </c:pt>
                <c:pt idx="914">
                  <c:v>111.0700997175278</c:v>
                </c:pt>
                <c:pt idx="915">
                  <c:v>111.069983441602</c:v>
                </c:pt>
                <c:pt idx="916">
                  <c:v>111.0700966057416</c:v>
                </c:pt>
                <c:pt idx="917">
                  <c:v>111.0697977729015</c:v>
                </c:pt>
                <c:pt idx="918">
                  <c:v>111.0697874329347</c:v>
                </c:pt>
                <c:pt idx="919">
                  <c:v>111.0700545386289</c:v>
                </c:pt>
                <c:pt idx="920">
                  <c:v>111.0701099819012</c:v>
                </c:pt>
                <c:pt idx="921">
                  <c:v>111.0701013270293</c:v>
                </c:pt>
                <c:pt idx="922">
                  <c:v>111.0700557836836</c:v>
                </c:pt>
                <c:pt idx="923">
                  <c:v>111.0699956020766</c:v>
                </c:pt>
                <c:pt idx="924">
                  <c:v>111.0700546417115</c:v>
                </c:pt>
                <c:pt idx="925">
                  <c:v>111.069977602938</c:v>
                </c:pt>
                <c:pt idx="926">
                  <c:v>111.0699552889244</c:v>
                </c:pt>
                <c:pt idx="927">
                  <c:v>111.0699426201233</c:v>
                </c:pt>
                <c:pt idx="928">
                  <c:v>111.0699554149878</c:v>
                </c:pt>
                <c:pt idx="929">
                  <c:v>111.0699343894522</c:v>
                </c:pt>
                <c:pt idx="930">
                  <c:v>111.0699360819557</c:v>
                </c:pt>
                <c:pt idx="931">
                  <c:v>111.0699981295016</c:v>
                </c:pt>
                <c:pt idx="932">
                  <c:v>111.0699924667312</c:v>
                </c:pt>
                <c:pt idx="933">
                  <c:v>111.0699072060275</c:v>
                </c:pt>
                <c:pt idx="934">
                  <c:v>111.0699521774565</c:v>
                </c:pt>
                <c:pt idx="935">
                  <c:v>111.0698515928303</c:v>
                </c:pt>
                <c:pt idx="936">
                  <c:v>111.069865268854</c:v>
                </c:pt>
                <c:pt idx="937">
                  <c:v>111.0698458931003</c:v>
                </c:pt>
                <c:pt idx="938">
                  <c:v>111.0698086710933</c:v>
                </c:pt>
                <c:pt idx="939">
                  <c:v>111.069728324015</c:v>
                </c:pt>
                <c:pt idx="940">
                  <c:v>111.0697545455969</c:v>
                </c:pt>
                <c:pt idx="941">
                  <c:v>111.069829363149</c:v>
                </c:pt>
                <c:pt idx="942">
                  <c:v>111.0698070727647</c:v>
                </c:pt>
                <c:pt idx="943">
                  <c:v>111.0699203637163</c:v>
                </c:pt>
                <c:pt idx="944">
                  <c:v>111.0698307750874</c:v>
                </c:pt>
                <c:pt idx="945">
                  <c:v>111.0699768328853</c:v>
                </c:pt>
                <c:pt idx="946">
                  <c:v>111.0698993700281</c:v>
                </c:pt>
                <c:pt idx="947">
                  <c:v>111.0697724980063</c:v>
                </c:pt>
                <c:pt idx="948">
                  <c:v>111.0697925717049</c:v>
                </c:pt>
                <c:pt idx="949">
                  <c:v>111.069781940044</c:v>
                </c:pt>
                <c:pt idx="950">
                  <c:v>111.0697368690769</c:v>
                </c:pt>
                <c:pt idx="951">
                  <c:v>111.069822069757</c:v>
                </c:pt>
                <c:pt idx="952">
                  <c:v>111.069744019931</c:v>
                </c:pt>
                <c:pt idx="953">
                  <c:v>111.0697705847247</c:v>
                </c:pt>
                <c:pt idx="954">
                  <c:v>111.0697647281701</c:v>
                </c:pt>
                <c:pt idx="955">
                  <c:v>111.0697355897645</c:v>
                </c:pt>
                <c:pt idx="956">
                  <c:v>111.0698014453383</c:v>
                </c:pt>
                <c:pt idx="957">
                  <c:v>111.0698049949063</c:v>
                </c:pt>
                <c:pt idx="958">
                  <c:v>111.0697309014829</c:v>
                </c:pt>
                <c:pt idx="959">
                  <c:v>111.0698465608094</c:v>
                </c:pt>
                <c:pt idx="960">
                  <c:v>111.069806380563</c:v>
                </c:pt>
                <c:pt idx="961">
                  <c:v>111.0697522326317</c:v>
                </c:pt>
                <c:pt idx="962">
                  <c:v>111.0697566408342</c:v>
                </c:pt>
                <c:pt idx="963">
                  <c:v>111.0698007900028</c:v>
                </c:pt>
                <c:pt idx="964">
                  <c:v>111.069692590314</c:v>
                </c:pt>
                <c:pt idx="965">
                  <c:v>111.0697160535328</c:v>
                </c:pt>
                <c:pt idx="966">
                  <c:v>111.0697350938005</c:v>
                </c:pt>
                <c:pt idx="967">
                  <c:v>111.0698176042664</c:v>
                </c:pt>
                <c:pt idx="968">
                  <c:v>111.0697579888795</c:v>
                </c:pt>
                <c:pt idx="969">
                  <c:v>111.0698060356241</c:v>
                </c:pt>
                <c:pt idx="970">
                  <c:v>111.0697515354882</c:v>
                </c:pt>
                <c:pt idx="971">
                  <c:v>111.0697391589071</c:v>
                </c:pt>
                <c:pt idx="972">
                  <c:v>111.069786383658</c:v>
                </c:pt>
                <c:pt idx="973">
                  <c:v>111.0697427462594</c:v>
                </c:pt>
                <c:pt idx="974">
                  <c:v>111.069786537179</c:v>
                </c:pt>
                <c:pt idx="975">
                  <c:v>111.0697831166566</c:v>
                </c:pt>
                <c:pt idx="976">
                  <c:v>111.0697934753996</c:v>
                </c:pt>
                <c:pt idx="977">
                  <c:v>111.0698141809191</c:v>
                </c:pt>
                <c:pt idx="978">
                  <c:v>111.0698350121734</c:v>
                </c:pt>
                <c:pt idx="979">
                  <c:v>111.0698135069346</c:v>
                </c:pt>
                <c:pt idx="980">
                  <c:v>111.0698039218325</c:v>
                </c:pt>
                <c:pt idx="981">
                  <c:v>111.0698161659362</c:v>
                </c:pt>
                <c:pt idx="982">
                  <c:v>111.0698634838609</c:v>
                </c:pt>
                <c:pt idx="983">
                  <c:v>111.0699082556829</c:v>
                </c:pt>
                <c:pt idx="984">
                  <c:v>111.0699109356947</c:v>
                </c:pt>
                <c:pt idx="985">
                  <c:v>111.06991357574</c:v>
                </c:pt>
                <c:pt idx="986">
                  <c:v>111.0699289172072</c:v>
                </c:pt>
                <c:pt idx="987">
                  <c:v>111.0699506446579</c:v>
                </c:pt>
                <c:pt idx="988">
                  <c:v>111.0699644715615</c:v>
                </c:pt>
                <c:pt idx="989">
                  <c:v>111.0699421994621</c:v>
                </c:pt>
                <c:pt idx="990">
                  <c:v>111.0699358837401</c:v>
                </c:pt>
                <c:pt idx="991">
                  <c:v>111.0699892206484</c:v>
                </c:pt>
                <c:pt idx="992">
                  <c:v>111.0699253212317</c:v>
                </c:pt>
                <c:pt idx="993">
                  <c:v>111.069963242184</c:v>
                </c:pt>
                <c:pt idx="994">
                  <c:v>111.0699456971694</c:v>
                </c:pt>
                <c:pt idx="995">
                  <c:v>111.0699400818802</c:v>
                </c:pt>
                <c:pt idx="996">
                  <c:v>111.0699377773141</c:v>
                </c:pt>
                <c:pt idx="997">
                  <c:v>111.0698642000486</c:v>
                </c:pt>
                <c:pt idx="998">
                  <c:v>111.0699260520771</c:v>
                </c:pt>
                <c:pt idx="999">
                  <c:v>111.0699652314177</c:v>
                </c:pt>
                <c:pt idx="1000">
                  <c:v>111.069933178702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9.098702138935888</c:v>
                </c:pt>
                <c:pt idx="2">
                  <c:v>12.94165571261576</c:v>
                </c:pt>
                <c:pt idx="3">
                  <c:v>15.66380717352289</c:v>
                </c:pt>
                <c:pt idx="4">
                  <c:v>17.52684137817104</c:v>
                </c:pt>
                <c:pt idx="5">
                  <c:v>18.94691813821501</c:v>
                </c:pt>
                <c:pt idx="6">
                  <c:v>20.12068807969548</c:v>
                </c:pt>
                <c:pt idx="7">
                  <c:v>21.15809230458752</c:v>
                </c:pt>
                <c:pt idx="8">
                  <c:v>22.12787892918988</c:v>
                </c:pt>
                <c:pt idx="9">
                  <c:v>23.07698625412336</c:v>
                </c:pt>
                <c:pt idx="10">
                  <c:v>24.0399986886324</c:v>
                </c:pt>
                <c:pt idx="11">
                  <c:v>25.05482537723645</c:v>
                </c:pt>
                <c:pt idx="12">
                  <c:v>25.95806384840504</c:v>
                </c:pt>
                <c:pt idx="13">
                  <c:v>26.81219227216755</c:v>
                </c:pt>
                <c:pt idx="14">
                  <c:v>10.39165480262086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9.173837237366735</c:v>
                </c:pt>
                <c:pt idx="2">
                  <c:v>4.733003582067296</c:v>
                </c:pt>
                <c:pt idx="3">
                  <c:v>3.952867963572769</c:v>
                </c:pt>
                <c:pt idx="4">
                  <c:v>3.219101438710863</c:v>
                </c:pt>
                <c:pt idx="5">
                  <c:v>2.837262378612433</c:v>
                </c:pt>
                <c:pt idx="6">
                  <c:v>2.620383240363777</c:v>
                </c:pt>
                <c:pt idx="7">
                  <c:v>2.496614181790835</c:v>
                </c:pt>
                <c:pt idx="8">
                  <c:v>2.432648688652466</c:v>
                </c:pt>
                <c:pt idx="9">
                  <c:v>2.411309732139967</c:v>
                </c:pt>
                <c:pt idx="10">
                  <c:v>2.423205941749371</c:v>
                </c:pt>
                <c:pt idx="11">
                  <c:v>3.467193867291357</c:v>
                </c:pt>
                <c:pt idx="12">
                  <c:v>3.456074057033006</c:v>
                </c:pt>
                <c:pt idx="13">
                  <c:v>3.511149643882717</c:v>
                </c:pt>
                <c:pt idx="14">
                  <c:v>1.361523852566133</c:v>
                </c:pt>
                <c:pt idx="15">
                  <c:v>0.2922049816718529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0.07513509843084769</c:v>
                </c:pt>
                <c:pt idx="2">
                  <c:v>0.8900500083874194</c:v>
                </c:pt>
                <c:pt idx="3">
                  <c:v>1.230716502665649</c:v>
                </c:pt>
                <c:pt idx="4">
                  <c:v>1.356067234062704</c:v>
                </c:pt>
                <c:pt idx="5">
                  <c:v>1.41718561856846</c:v>
                </c:pt>
                <c:pt idx="6">
                  <c:v>1.446613298883308</c:v>
                </c:pt>
                <c:pt idx="7">
                  <c:v>1.459209956898804</c:v>
                </c:pt>
                <c:pt idx="8">
                  <c:v>1.462862064050103</c:v>
                </c:pt>
                <c:pt idx="9">
                  <c:v>1.462202407206489</c:v>
                </c:pt>
                <c:pt idx="10">
                  <c:v>1.46019350724033</c:v>
                </c:pt>
                <c:pt idx="11">
                  <c:v>2.452367178687304</c:v>
                </c:pt>
                <c:pt idx="12">
                  <c:v>2.552835585864416</c:v>
                </c:pt>
                <c:pt idx="13">
                  <c:v>2.657021220120207</c:v>
                </c:pt>
                <c:pt idx="14">
                  <c:v>17.78206132211283</c:v>
                </c:pt>
                <c:pt idx="15">
                  <c:v>10.68385978429271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17.60756391005508</c:v>
                </c:pt>
                <c:pt idx="2">
                  <c:v>20.4933669877181</c:v>
                </c:pt>
                <c:pt idx="3">
                  <c:v>22.15215552469891</c:v>
                </c:pt>
                <c:pt idx="4">
                  <c:v>22.99751241624364</c:v>
                </c:pt>
                <c:pt idx="5">
                  <c:v>23.43636074482858</c:v>
                </c:pt>
                <c:pt idx="6">
                  <c:v>23.65748820014498</c:v>
                </c:pt>
                <c:pt idx="7">
                  <c:v>23.76394413563581</c:v>
                </c:pt>
                <c:pt idx="8">
                  <c:v>23.81825436168442</c:v>
                </c:pt>
                <c:pt idx="9">
                  <c:v>23.86156539591253</c:v>
                </c:pt>
                <c:pt idx="10">
                  <c:v>23.92289838799592</c:v>
                </c:pt>
                <c:pt idx="11">
                  <c:v>23.56937217394681</c:v>
                </c:pt>
                <c:pt idx="12">
                  <c:v>23.09482674105951</c:v>
                </c:pt>
                <c:pt idx="13">
                  <c:v>22.54794220018566</c:v>
                </c:pt>
                <c:pt idx="14">
                  <c:v>5.275692028916644</c:v>
                </c:pt>
                <c:pt idx="15">
                  <c:v>1.332267629550188e-14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17.92285176682125</c:v>
                </c:pt>
                <c:pt idx="2">
                  <c:v>4.420412735486854</c:v>
                </c:pt>
                <c:pt idx="3">
                  <c:v>3.636050425260983</c:v>
                </c:pt>
                <c:pt idx="4">
                  <c:v>2.897845361651348</c:v>
                </c:pt>
                <c:pt idx="5">
                  <c:v>2.509675246341546</c:v>
                </c:pt>
                <c:pt idx="6">
                  <c:v>2.284641984107008</c:v>
                </c:pt>
                <c:pt idx="7">
                  <c:v>2.150898947204408</c:v>
                </c:pt>
                <c:pt idx="8">
                  <c:v>2.075084375947782</c:v>
                </c:pt>
                <c:pt idx="9">
                  <c:v>2.039909424424318</c:v>
                </c:pt>
                <c:pt idx="10">
                  <c:v>2.035811236505424</c:v>
                </c:pt>
                <c:pt idx="11">
                  <c:v>2.920597235022462</c:v>
                </c:pt>
                <c:pt idx="12">
                  <c:v>2.878714223890225</c:v>
                </c:pt>
                <c:pt idx="13">
                  <c:v>2.895865278392884</c:v>
                </c:pt>
                <c:pt idx="14">
                  <c:v>1.062701522870128</c:v>
                </c:pt>
                <c:pt idx="15">
                  <c:v>0.06762607152254299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0.3152878567661746</c:v>
                </c:pt>
                <c:pt idx="2">
                  <c:v>1.534609657823829</c:v>
                </c:pt>
                <c:pt idx="3">
                  <c:v>1.977261888280176</c:v>
                </c:pt>
                <c:pt idx="4">
                  <c:v>2.052488470106622</c:v>
                </c:pt>
                <c:pt idx="5">
                  <c:v>2.070826917756605</c:v>
                </c:pt>
                <c:pt idx="6">
                  <c:v>2.063514528790612</c:v>
                </c:pt>
                <c:pt idx="7">
                  <c:v>2.044443011713569</c:v>
                </c:pt>
                <c:pt idx="8">
                  <c:v>2.020774149899173</c:v>
                </c:pt>
                <c:pt idx="9">
                  <c:v>1.996598390196211</c:v>
                </c:pt>
                <c:pt idx="10">
                  <c:v>1.974478244422039</c:v>
                </c:pt>
                <c:pt idx="11">
                  <c:v>3.274123449071571</c:v>
                </c:pt>
                <c:pt idx="12">
                  <c:v>3.353259656777526</c:v>
                </c:pt>
                <c:pt idx="13">
                  <c:v>3.442749819266738</c:v>
                </c:pt>
                <c:pt idx="14">
                  <c:v>18.33495169413914</c:v>
                </c:pt>
                <c:pt idx="15">
                  <c:v>5.343318100439174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15.81920424791583</c:v>
                </c:pt>
                <c:pt idx="2">
                  <c:v>14.03307199851658</c:v>
                </c:pt>
                <c:pt idx="3">
                  <c:v>13.91541335650968</c:v>
                </c:pt>
                <c:pt idx="4">
                  <c:v>13.32988221607961</c:v>
                </c:pt>
                <c:pt idx="5">
                  <c:v>12.46136745512601</c:v>
                </c:pt>
                <c:pt idx="6">
                  <c:v>11.40830837356767</c:v>
                </c:pt>
                <c:pt idx="7">
                  <c:v>10.22782167556193</c:v>
                </c:pt>
                <c:pt idx="8">
                  <c:v>8.954720928747523</c:v>
                </c:pt>
                <c:pt idx="9">
                  <c:v>7.610601360809275</c:v>
                </c:pt>
                <c:pt idx="10">
                  <c:v>5.346149306467302</c:v>
                </c:pt>
                <c:pt idx="11">
                  <c:v>2.802433516837926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15.94100232854901</c:v>
                </c:pt>
                <c:pt idx="2">
                  <c:v>2.17115223288325</c:v>
                </c:pt>
                <c:pt idx="3">
                  <c:v>1.412424292216396</c:v>
                </c:pt>
                <c:pt idx="4">
                  <c:v>0.9949806985997939</c:v>
                </c:pt>
                <c:pt idx="5">
                  <c:v>0.7322444684330107</c:v>
                </c:pt>
                <c:pt idx="6">
                  <c:v>0.5523838368297294</c:v>
                </c:pt>
                <c:pt idx="7">
                  <c:v>0.4217816006942269</c:v>
                </c:pt>
                <c:pt idx="8">
                  <c:v>0.3226318951552048</c:v>
                </c:pt>
                <c:pt idx="9">
                  <c:v>0.2445789503367257</c:v>
                </c:pt>
                <c:pt idx="10">
                  <c:v>0.3932484561727692</c:v>
                </c:pt>
                <c:pt idx="11">
                  <c:v>0.2091228230189011</c:v>
                </c:pt>
                <c:pt idx="12">
                  <c:v>0.05091875299781298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0.1217980806331821</c:v>
                </c:pt>
                <c:pt idx="2">
                  <c:v>3.957284482282492</c:v>
                </c:pt>
                <c:pt idx="3">
                  <c:v>1.530082934223303</c:v>
                </c:pt>
                <c:pt idx="4">
                  <c:v>1.580511839029858</c:v>
                </c:pt>
                <c:pt idx="5">
                  <c:v>1.600759229386616</c:v>
                </c:pt>
                <c:pt idx="6">
                  <c:v>1.605442918388069</c:v>
                </c:pt>
                <c:pt idx="7">
                  <c:v>1.602268298699965</c:v>
                </c:pt>
                <c:pt idx="8">
                  <c:v>1.59573264196961</c:v>
                </c:pt>
                <c:pt idx="9">
                  <c:v>1.588698518274975</c:v>
                </c:pt>
                <c:pt idx="10">
                  <c:v>2.657700510514743</c:v>
                </c:pt>
                <c:pt idx="11">
                  <c:v>2.752838612648277</c:v>
                </c:pt>
                <c:pt idx="12">
                  <c:v>2.853352269835738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11165009.54474713</v>
      </c>
      <c r="C2">
        <v>0</v>
      </c>
      <c r="D2">
        <v>3210724.661572201</v>
      </c>
      <c r="E2">
        <v>3027224.863639984</v>
      </c>
      <c r="F2">
        <v>1028110.360758136</v>
      </c>
      <c r="G2">
        <v>3898949.658776811</v>
      </c>
    </row>
    <row r="3" spans="1:7">
      <c r="A3">
        <v>1</v>
      </c>
      <c r="B3">
        <v>29679930.01185312</v>
      </c>
      <c r="C3">
        <v>474943.908551895</v>
      </c>
      <c r="D3">
        <v>8035829.68141717</v>
      </c>
      <c r="E3">
        <v>3027224.863639984</v>
      </c>
      <c r="F3">
        <v>10281103.60758135</v>
      </c>
      <c r="G3">
        <v>7860827.950662717</v>
      </c>
    </row>
    <row r="4" spans="1:7">
      <c r="A4">
        <v>2</v>
      </c>
      <c r="B4">
        <v>28214955.5589535</v>
      </c>
      <c r="C4">
        <v>475995.6278724222</v>
      </c>
      <c r="D4">
        <v>7436185.562104009</v>
      </c>
      <c r="E4">
        <v>3027224.863639984</v>
      </c>
      <c r="F4">
        <v>9681918.113563161</v>
      </c>
      <c r="G4">
        <v>7593631.391773921</v>
      </c>
    </row>
    <row r="5" spans="1:7">
      <c r="A5">
        <v>3</v>
      </c>
      <c r="B5">
        <v>27112092.12185406</v>
      </c>
      <c r="C5">
        <v>475641.3529898184</v>
      </c>
      <c r="D5">
        <v>7033641.536528246</v>
      </c>
      <c r="E5">
        <v>3027224.863639984</v>
      </c>
      <c r="F5">
        <v>9180850.1313779</v>
      </c>
      <c r="G5">
        <v>7394734.237318113</v>
      </c>
    </row>
    <row r="6" spans="1:7">
      <c r="A6">
        <v>4</v>
      </c>
      <c r="B6">
        <v>26816288.39181798</v>
      </c>
      <c r="C6">
        <v>478523.1080283522</v>
      </c>
      <c r="D6">
        <v>6936274.770651404</v>
      </c>
      <c r="E6">
        <v>3027224.863639984</v>
      </c>
      <c r="F6">
        <v>9038078.819406584</v>
      </c>
      <c r="G6">
        <v>7336186.830091654</v>
      </c>
    </row>
    <row r="7" spans="1:7">
      <c r="A7">
        <v>5</v>
      </c>
      <c r="B7">
        <v>26296306.48622594</v>
      </c>
      <c r="C7">
        <v>480769.4254652014</v>
      </c>
      <c r="D7">
        <v>6778777.234112451</v>
      </c>
      <c r="E7">
        <v>3027224.863639984</v>
      </c>
      <c r="F7">
        <v>8772586.887608133</v>
      </c>
      <c r="G7">
        <v>7236948.075400175</v>
      </c>
    </row>
    <row r="8" spans="1:7">
      <c r="A8">
        <v>6</v>
      </c>
      <c r="B8">
        <v>26052250.47888841</v>
      </c>
      <c r="C8">
        <v>483733.3070502754</v>
      </c>
      <c r="D8">
        <v>6716792.02397539</v>
      </c>
      <c r="E8">
        <v>3027224.863639984</v>
      </c>
      <c r="F8">
        <v>8640424.007089848</v>
      </c>
      <c r="G8">
        <v>7184076.277132913</v>
      </c>
    </row>
    <row r="9" spans="1:7">
      <c r="A9">
        <v>7</v>
      </c>
      <c r="B9">
        <v>25571691.15145867</v>
      </c>
      <c r="C9">
        <v>486312.8132288142</v>
      </c>
      <c r="D9">
        <v>6586353.720354402</v>
      </c>
      <c r="E9">
        <v>3027224.863639984</v>
      </c>
      <c r="F9">
        <v>8384548.824908565</v>
      </c>
      <c r="G9">
        <v>7087250.9293269</v>
      </c>
    </row>
    <row r="10" spans="1:7">
      <c r="A10">
        <v>8</v>
      </c>
      <c r="B10">
        <v>25348543.68497297</v>
      </c>
      <c r="C10">
        <v>489214.35263454</v>
      </c>
      <c r="D10">
        <v>6539659.521666618</v>
      </c>
      <c r="E10">
        <v>3027224.863639984</v>
      </c>
      <c r="F10">
        <v>8256852.771805259</v>
      </c>
      <c r="G10">
        <v>7035592.175226569</v>
      </c>
    </row>
    <row r="11" spans="1:7">
      <c r="A11">
        <v>9</v>
      </c>
      <c r="B11">
        <v>24885322.86604129</v>
      </c>
      <c r="C11">
        <v>491685.6731443736</v>
      </c>
      <c r="D11">
        <v>6422160.756065429</v>
      </c>
      <c r="E11">
        <v>3027224.863639984</v>
      </c>
      <c r="F11">
        <v>8006005.200838202</v>
      </c>
      <c r="G11">
        <v>6938246.372353305</v>
      </c>
    </row>
    <row r="12" spans="1:7">
      <c r="A12">
        <v>10</v>
      </c>
      <c r="B12">
        <v>24672881.49161654</v>
      </c>
      <c r="C12">
        <v>494408.0354482742</v>
      </c>
      <c r="D12">
        <v>6383716.66901458</v>
      </c>
      <c r="E12">
        <v>3027224.863639984</v>
      </c>
      <c r="F12">
        <v>7880917.653371328</v>
      </c>
      <c r="G12">
        <v>6886614.270142377</v>
      </c>
    </row>
    <row r="13" spans="1:7">
      <c r="A13">
        <v>11</v>
      </c>
      <c r="B13">
        <v>24219466.01023759</v>
      </c>
      <c r="C13">
        <v>496680.2711922742</v>
      </c>
      <c r="D13">
        <v>6274087.217867279</v>
      </c>
      <c r="E13">
        <v>3027224.863639984</v>
      </c>
      <c r="F13">
        <v>7633482.377113203</v>
      </c>
      <c r="G13">
        <v>6787991.280424844</v>
      </c>
    </row>
    <row r="14" spans="1:7">
      <c r="A14">
        <v>12</v>
      </c>
      <c r="B14">
        <v>24013089.04751252</v>
      </c>
      <c r="C14">
        <v>499169.7173548421</v>
      </c>
      <c r="D14">
        <v>6240525.80837578</v>
      </c>
      <c r="E14">
        <v>3027224.863639984</v>
      </c>
      <c r="F14">
        <v>7510208.77009721</v>
      </c>
      <c r="G14">
        <v>6735959.888044698</v>
      </c>
    </row>
    <row r="15" spans="1:7">
      <c r="A15">
        <v>13</v>
      </c>
      <c r="B15">
        <v>23565557.36418284</v>
      </c>
      <c r="C15">
        <v>501199.1053689374</v>
      </c>
      <c r="D15">
        <v>6135866.126266235</v>
      </c>
      <c r="E15">
        <v>3027224.863639984</v>
      </c>
      <c r="F15">
        <v>7265423.982897926</v>
      </c>
      <c r="G15">
        <v>6635843.286009759</v>
      </c>
    </row>
    <row r="16" spans="1:7">
      <c r="A16">
        <v>14</v>
      </c>
      <c r="B16">
        <v>23362795.31809597</v>
      </c>
      <c r="C16">
        <v>503426.6727155131</v>
      </c>
      <c r="D16">
        <v>6105350.727147427</v>
      </c>
      <c r="E16">
        <v>3027224.863639984</v>
      </c>
      <c r="F16">
        <v>7143558.577802489</v>
      </c>
      <c r="G16">
        <v>6583234.476790562</v>
      </c>
    </row>
    <row r="17" spans="1:7">
      <c r="A17">
        <v>15</v>
      </c>
      <c r="B17">
        <v>22918862.00953301</v>
      </c>
      <c r="C17">
        <v>505189.1216183492</v>
      </c>
      <c r="D17">
        <v>6003863.144331148</v>
      </c>
      <c r="E17">
        <v>3027224.863639984</v>
      </c>
      <c r="F17">
        <v>6901008.35719728</v>
      </c>
      <c r="G17">
        <v>6481576.522746248</v>
      </c>
    </row>
    <row r="18" spans="1:7">
      <c r="A18">
        <v>16</v>
      </c>
      <c r="B18">
        <v>22718501.15028252</v>
      </c>
      <c r="C18">
        <v>507137.5864097055</v>
      </c>
      <c r="D18">
        <v>5975508.519048995</v>
      </c>
      <c r="E18">
        <v>3027224.863639984</v>
      </c>
      <c r="F18">
        <v>6780324.000274944</v>
      </c>
      <c r="G18">
        <v>6428306.18090889</v>
      </c>
    </row>
    <row r="19" spans="1:7">
      <c r="A19">
        <v>17</v>
      </c>
      <c r="B19">
        <v>22277630.26013754</v>
      </c>
      <c r="C19">
        <v>508618.6877364304</v>
      </c>
      <c r="D19">
        <v>5876906.988185177</v>
      </c>
      <c r="E19">
        <v>3027224.863639984</v>
      </c>
      <c r="F19">
        <v>6539767.637867635</v>
      </c>
      <c r="G19">
        <v>6325112.082708315</v>
      </c>
    </row>
    <row r="20" spans="1:7">
      <c r="A20">
        <v>18</v>
      </c>
      <c r="B20">
        <v>22078911.25986412</v>
      </c>
      <c r="C20">
        <v>510277.0869341871</v>
      </c>
      <c r="D20">
        <v>5850142.670956654</v>
      </c>
      <c r="E20">
        <v>3027224.863639984</v>
      </c>
      <c r="F20">
        <v>6420134.04053703</v>
      </c>
      <c r="G20">
        <v>6271132.597796261</v>
      </c>
    </row>
    <row r="21" spans="1:7">
      <c r="A21">
        <v>19</v>
      </c>
      <c r="B21">
        <v>21640732.30679138</v>
      </c>
      <c r="C21">
        <v>511467.7466221825</v>
      </c>
      <c r="D21">
        <v>5754186.206733145</v>
      </c>
      <c r="E21">
        <v>3027224.863639984</v>
      </c>
      <c r="F21">
        <v>6181436.364507973</v>
      </c>
      <c r="G21">
        <v>6166417.125288099</v>
      </c>
    </row>
    <row r="22" spans="1:7">
      <c r="A22">
        <v>20</v>
      </c>
      <c r="B22">
        <v>21443156.0697773</v>
      </c>
      <c r="C22">
        <v>512828.7372832316</v>
      </c>
      <c r="D22">
        <v>5728626.437902923</v>
      </c>
      <c r="E22">
        <v>3027224.863639984</v>
      </c>
      <c r="F22">
        <v>6062783.829930978</v>
      </c>
      <c r="G22">
        <v>6111692.201020182</v>
      </c>
    </row>
    <row r="23" spans="1:7">
      <c r="A23">
        <v>21</v>
      </c>
      <c r="B23">
        <v>21007413.82927533</v>
      </c>
      <c r="C23">
        <v>513723.0202467046</v>
      </c>
      <c r="D23">
        <v>5635121.408141439</v>
      </c>
      <c r="E23">
        <v>3027224.863639984</v>
      </c>
      <c r="F23">
        <v>5825883.687901878</v>
      </c>
      <c r="G23">
        <v>6005460.849345325</v>
      </c>
    </row>
    <row r="24" spans="1:7">
      <c r="A24">
        <v>22</v>
      </c>
      <c r="B24">
        <v>20811425.53914581</v>
      </c>
      <c r="C24">
        <v>514783.5228483548</v>
      </c>
      <c r="D24">
        <v>5611152.999161226</v>
      </c>
      <c r="E24">
        <v>3027224.863639984</v>
      </c>
      <c r="F24">
        <v>5710111.644165397</v>
      </c>
      <c r="G24">
        <v>5948152.509330851</v>
      </c>
    </row>
    <row r="25" spans="1:7">
      <c r="A25">
        <v>23</v>
      </c>
      <c r="B25">
        <v>20379531.25678794</v>
      </c>
      <c r="C25">
        <v>515380.0146166459</v>
      </c>
      <c r="D25">
        <v>5521377.405331668</v>
      </c>
      <c r="E25">
        <v>3027224.863639984</v>
      </c>
      <c r="F25">
        <v>5478754.025443067</v>
      </c>
      <c r="G25">
        <v>5836794.947756573</v>
      </c>
    </row>
    <row r="26" spans="1:7">
      <c r="A26">
        <v>24</v>
      </c>
      <c r="B26">
        <v>20184702.85087392</v>
      </c>
      <c r="C26">
        <v>516132.4720767657</v>
      </c>
      <c r="D26">
        <v>5498691.165758763</v>
      </c>
      <c r="E26">
        <v>3027224.863639984</v>
      </c>
      <c r="F26">
        <v>5365998.998185932</v>
      </c>
      <c r="G26">
        <v>5776655.351212479</v>
      </c>
    </row>
    <row r="27" spans="1:7">
      <c r="A27">
        <v>25</v>
      </c>
      <c r="B27">
        <v>19756951.26162919</v>
      </c>
      <c r="C27">
        <v>516425.6051959673</v>
      </c>
      <c r="D27">
        <v>5412964.533832017</v>
      </c>
      <c r="E27">
        <v>3027224.863639984</v>
      </c>
      <c r="F27">
        <v>5140551.803790675</v>
      </c>
      <c r="G27">
        <v>5659784.455170541</v>
      </c>
    </row>
    <row r="28" spans="1:7">
      <c r="A28">
        <v>26</v>
      </c>
      <c r="B28">
        <v>18729838.27052835</v>
      </c>
      <c r="C28">
        <v>529381.8456155431</v>
      </c>
      <c r="D28">
        <v>5093266.092384686</v>
      </c>
      <c r="E28">
        <v>3027224.863639984</v>
      </c>
      <c r="F28">
        <v>4634558.918466474</v>
      </c>
      <c r="G28">
        <v>5445406.550421659</v>
      </c>
    </row>
    <row r="29" spans="1:7">
      <c r="A29">
        <v>27</v>
      </c>
      <c r="B29">
        <v>18245098.93327131</v>
      </c>
      <c r="C29">
        <v>538581.9887196537</v>
      </c>
      <c r="D29">
        <v>4973892.587652119</v>
      </c>
      <c r="E29">
        <v>3027224.863639984</v>
      </c>
      <c r="F29">
        <v>4373451.90085563</v>
      </c>
      <c r="G29">
        <v>5331947.592403925</v>
      </c>
    </row>
    <row r="30" spans="1:7">
      <c r="A30">
        <v>28</v>
      </c>
      <c r="B30">
        <v>17841852.05584434</v>
      </c>
      <c r="C30">
        <v>548545.295731829</v>
      </c>
      <c r="D30">
        <v>4888020.473381386</v>
      </c>
      <c r="E30">
        <v>3027224.863639984</v>
      </c>
      <c r="F30">
        <v>4142862.282658853</v>
      </c>
      <c r="G30">
        <v>5235199.140432288</v>
      </c>
    </row>
    <row r="31" spans="1:7">
      <c r="A31">
        <v>29</v>
      </c>
      <c r="B31">
        <v>17762926.12082713</v>
      </c>
      <c r="C31">
        <v>549600.4759818587</v>
      </c>
      <c r="D31">
        <v>4861325.569832384</v>
      </c>
      <c r="E31">
        <v>3027224.863639984</v>
      </c>
      <c r="F31">
        <v>4107041.091638447</v>
      </c>
      <c r="G31">
        <v>5217734.119734459</v>
      </c>
    </row>
    <row r="32" spans="1:7">
      <c r="A32">
        <v>30</v>
      </c>
      <c r="B32">
        <v>17761836.37133288</v>
      </c>
      <c r="C32">
        <v>550336.9430445711</v>
      </c>
      <c r="D32">
        <v>4862585.305819069</v>
      </c>
      <c r="E32">
        <v>3027224.863639984</v>
      </c>
      <c r="F32">
        <v>4105076.08757287</v>
      </c>
      <c r="G32">
        <v>5216613.171256389</v>
      </c>
    </row>
    <row r="33" spans="1:7">
      <c r="A33">
        <v>31</v>
      </c>
      <c r="B33">
        <v>17569140.11195082</v>
      </c>
      <c r="C33">
        <v>554390.4191818479</v>
      </c>
      <c r="D33">
        <v>4809608.366796591</v>
      </c>
      <c r="E33">
        <v>3027224.863639984</v>
      </c>
      <c r="F33">
        <v>4007563.202479091</v>
      </c>
      <c r="G33">
        <v>5170353.259853306</v>
      </c>
    </row>
    <row r="34" spans="1:7">
      <c r="A34">
        <v>32</v>
      </c>
      <c r="B34">
        <v>17566545.39699709</v>
      </c>
      <c r="C34">
        <v>555055.4442832953</v>
      </c>
      <c r="D34">
        <v>4810572.713441061</v>
      </c>
      <c r="E34">
        <v>3027224.863639984</v>
      </c>
      <c r="F34">
        <v>4004800.42879203</v>
      </c>
      <c r="G34">
        <v>5168891.946840725</v>
      </c>
    </row>
    <row r="35" spans="1:7">
      <c r="A35">
        <v>33</v>
      </c>
      <c r="B35">
        <v>17381676.09494146</v>
      </c>
      <c r="C35">
        <v>558879.3530246945</v>
      </c>
      <c r="D35">
        <v>4754363.449772608</v>
      </c>
      <c r="E35">
        <v>3027224.863639984</v>
      </c>
      <c r="F35">
        <v>3914456.348808354</v>
      </c>
      <c r="G35">
        <v>5126752.079695824</v>
      </c>
    </row>
    <row r="36" spans="1:7">
      <c r="A36">
        <v>34</v>
      </c>
      <c r="B36">
        <v>17378003.41597628</v>
      </c>
      <c r="C36">
        <v>559477.9998975672</v>
      </c>
      <c r="D36">
        <v>4755197.715022722</v>
      </c>
      <c r="E36">
        <v>3027224.863639984</v>
      </c>
      <c r="F36">
        <v>3911054.39824687</v>
      </c>
      <c r="G36">
        <v>5125048.439169138</v>
      </c>
    </row>
    <row r="37" spans="1:7">
      <c r="A37">
        <v>35</v>
      </c>
      <c r="B37">
        <v>17192393.82442043</v>
      </c>
      <c r="C37">
        <v>563524.4463038885</v>
      </c>
      <c r="D37">
        <v>4696522.503642875</v>
      </c>
      <c r="E37">
        <v>3027224.863639984</v>
      </c>
      <c r="F37">
        <v>3820810.527591744</v>
      </c>
      <c r="G37">
        <v>5084311.483241938</v>
      </c>
    </row>
    <row r="38" spans="1:7">
      <c r="A38">
        <v>36</v>
      </c>
      <c r="B38">
        <v>17187908.78050458</v>
      </c>
      <c r="C38">
        <v>564051.1141183827</v>
      </c>
      <c r="D38">
        <v>4697235.317390586</v>
      </c>
      <c r="E38">
        <v>3027224.863639984</v>
      </c>
      <c r="F38">
        <v>3816966.492831459</v>
      </c>
      <c r="G38">
        <v>5082430.992524169</v>
      </c>
    </row>
    <row r="39" spans="1:7">
      <c r="A39">
        <v>37</v>
      </c>
      <c r="B39">
        <v>17000032.95139693</v>
      </c>
      <c r="C39">
        <v>568512.9621163583</v>
      </c>
      <c r="D39">
        <v>4636930.712815836</v>
      </c>
      <c r="E39">
        <v>3027224.863639984</v>
      </c>
      <c r="F39">
        <v>3725172.305256675</v>
      </c>
      <c r="G39">
        <v>5042192.107568077</v>
      </c>
    </row>
    <row r="40" spans="1:7">
      <c r="A40">
        <v>38</v>
      </c>
      <c r="B40">
        <v>16994898.95481859</v>
      </c>
      <c r="C40">
        <v>568963.8584317127</v>
      </c>
      <c r="D40">
        <v>4637521.705724664</v>
      </c>
      <c r="E40">
        <v>3027224.863639984</v>
      </c>
      <c r="F40">
        <v>3721015.645446588</v>
      </c>
      <c r="G40">
        <v>5040172.881575643</v>
      </c>
    </row>
    <row r="41" spans="1:7">
      <c r="A41">
        <v>39</v>
      </c>
      <c r="B41">
        <v>16804759.29308821</v>
      </c>
      <c r="C41">
        <v>573963.0202249137</v>
      </c>
      <c r="D41">
        <v>4576318.877465551</v>
      </c>
      <c r="E41">
        <v>3027224.863639984</v>
      </c>
      <c r="F41">
        <v>3627244.632858113</v>
      </c>
      <c r="G41">
        <v>5000007.898899646</v>
      </c>
    </row>
    <row r="42" spans="1:7">
      <c r="A42">
        <v>40</v>
      </c>
      <c r="B42">
        <v>16799087.37797225</v>
      </c>
      <c r="C42">
        <v>574336.5799650685</v>
      </c>
      <c r="D42">
        <v>4576799.398674446</v>
      </c>
      <c r="E42">
        <v>3027224.863639984</v>
      </c>
      <c r="F42">
        <v>3622855.078013891</v>
      </c>
      <c r="G42">
        <v>4997871.457678863</v>
      </c>
    </row>
    <row r="43" spans="1:7">
      <c r="A43">
        <v>41</v>
      </c>
      <c r="B43">
        <v>16607316.11896419</v>
      </c>
      <c r="C43">
        <v>579961.1485359005</v>
      </c>
      <c r="D43">
        <v>4515272.198697947</v>
      </c>
      <c r="E43">
        <v>3027224.863639984</v>
      </c>
      <c r="F43">
        <v>3527235.47443236</v>
      </c>
      <c r="G43">
        <v>4957622.433658</v>
      </c>
    </row>
    <row r="44" spans="1:7">
      <c r="A44">
        <v>42</v>
      </c>
      <c r="B44">
        <v>16601232.45362715</v>
      </c>
      <c r="C44">
        <v>580254.9893669662</v>
      </c>
      <c r="D44">
        <v>4515633.384286215</v>
      </c>
      <c r="E44">
        <v>3027224.863639984</v>
      </c>
      <c r="F44">
        <v>3522715.653194918</v>
      </c>
      <c r="G44">
        <v>4955403.563139071</v>
      </c>
    </row>
    <row r="45" spans="1:7">
      <c r="A45">
        <v>43</v>
      </c>
      <c r="B45">
        <v>16409250.26749936</v>
      </c>
      <c r="C45">
        <v>586558.7230572043</v>
      </c>
      <c r="D45">
        <v>4454263.99606654</v>
      </c>
      <c r="E45">
        <v>3027224.863639984</v>
      </c>
      <c r="F45">
        <v>3425988.885228586</v>
      </c>
      <c r="G45">
        <v>4915213.799507042</v>
      </c>
    </row>
    <row r="46" spans="1:7">
      <c r="A46">
        <v>44</v>
      </c>
      <c r="B46">
        <v>16402858.00210743</v>
      </c>
      <c r="C46">
        <v>586771.5983231398</v>
      </c>
      <c r="D46">
        <v>4454506.615488801</v>
      </c>
      <c r="E46">
        <v>3027224.863639984</v>
      </c>
      <c r="F46">
        <v>3421415.579095992</v>
      </c>
      <c r="G46">
        <v>4912939.345559511</v>
      </c>
    </row>
    <row r="47" spans="1:7">
      <c r="A47">
        <v>45</v>
      </c>
      <c r="B47">
        <v>16212020.79519588</v>
      </c>
      <c r="C47">
        <v>593797.1717636097</v>
      </c>
      <c r="D47">
        <v>4393740.674949047</v>
      </c>
      <c r="E47">
        <v>3027224.863639984</v>
      </c>
      <c r="F47">
        <v>3324283.371697127</v>
      </c>
      <c r="G47">
        <v>4872974.713146109</v>
      </c>
    </row>
    <row r="48" spans="1:7">
      <c r="A48">
        <v>46</v>
      </c>
      <c r="B48">
        <v>16205444.993736</v>
      </c>
      <c r="C48">
        <v>593930.0563632353</v>
      </c>
      <c r="D48">
        <v>4393962.742938689</v>
      </c>
      <c r="E48">
        <v>3027224.863639984</v>
      </c>
      <c r="F48">
        <v>3319855.213044482</v>
      </c>
      <c r="G48">
        <v>4870472.117749615</v>
      </c>
    </row>
    <row r="49" spans="1:7">
      <c r="A49">
        <v>47</v>
      </c>
      <c r="B49">
        <v>16017116.20169988</v>
      </c>
      <c r="C49">
        <v>601702.9573747192</v>
      </c>
      <c r="D49">
        <v>4334163.204527348</v>
      </c>
      <c r="E49">
        <v>3027224.863639984</v>
      </c>
      <c r="F49">
        <v>3222921.052478541</v>
      </c>
      <c r="G49">
        <v>4831104.123679284</v>
      </c>
    </row>
    <row r="50" spans="1:7">
      <c r="A50">
        <v>48</v>
      </c>
      <c r="B50">
        <v>16010409.06666321</v>
      </c>
      <c r="C50">
        <v>601752.7334317715</v>
      </c>
      <c r="D50">
        <v>4334288.020855491</v>
      </c>
      <c r="E50">
        <v>3027224.863639984</v>
      </c>
      <c r="F50">
        <v>3218636.411793914</v>
      </c>
      <c r="G50">
        <v>4828507.036942048</v>
      </c>
    </row>
    <row r="51" spans="1:7">
      <c r="A51">
        <v>49</v>
      </c>
      <c r="B51">
        <v>15826533.26080669</v>
      </c>
      <c r="C51">
        <v>610263.3388136146</v>
      </c>
      <c r="D51">
        <v>4275822.289564533</v>
      </c>
      <c r="E51">
        <v>3027224.863639984</v>
      </c>
      <c r="F51">
        <v>3122564.022954661</v>
      </c>
      <c r="G51">
        <v>4790658.745833897</v>
      </c>
    </row>
    <row r="52" spans="1:7">
      <c r="A52">
        <v>50</v>
      </c>
      <c r="B52">
        <v>15780760.77637761</v>
      </c>
      <c r="C52">
        <v>612605.8212982852</v>
      </c>
      <c r="D52">
        <v>4259776.635831828</v>
      </c>
      <c r="E52">
        <v>3027224.863639984</v>
      </c>
      <c r="F52">
        <v>3099086.079865153</v>
      </c>
      <c r="G52">
        <v>4782067.375742359</v>
      </c>
    </row>
    <row r="53" spans="1:7">
      <c r="A53">
        <v>51</v>
      </c>
      <c r="B53">
        <v>15437737.36958624</v>
      </c>
      <c r="C53">
        <v>628237.4603556289</v>
      </c>
      <c r="D53">
        <v>4169607.93879116</v>
      </c>
      <c r="E53">
        <v>3027224.863639984</v>
      </c>
      <c r="F53">
        <v>2910606.922934026</v>
      </c>
      <c r="G53">
        <v>4702060.183865437</v>
      </c>
    </row>
    <row r="54" spans="1:7">
      <c r="A54">
        <v>52</v>
      </c>
      <c r="B54">
        <v>15223593.24288644</v>
      </c>
      <c r="C54">
        <v>640723.1987224187</v>
      </c>
      <c r="D54">
        <v>4104248.245619044</v>
      </c>
      <c r="E54">
        <v>3027224.863639984</v>
      </c>
      <c r="F54">
        <v>2797933.285175731</v>
      </c>
      <c r="G54">
        <v>4653463.649729257</v>
      </c>
    </row>
    <row r="55" spans="1:7">
      <c r="A55">
        <v>53</v>
      </c>
      <c r="B55">
        <v>15042393.88432075</v>
      </c>
      <c r="C55">
        <v>652859.8186981376</v>
      </c>
      <c r="D55">
        <v>4044104.656106322</v>
      </c>
      <c r="E55">
        <v>3027224.863639984</v>
      </c>
      <c r="F55">
        <v>2704877.409192969</v>
      </c>
      <c r="G55">
        <v>4613327.136683337</v>
      </c>
    </row>
    <row r="56" spans="1:7">
      <c r="A56">
        <v>54</v>
      </c>
      <c r="B56">
        <v>14899349.88237188</v>
      </c>
      <c r="C56">
        <v>659729.6071076239</v>
      </c>
      <c r="D56">
        <v>4015279.902927715</v>
      </c>
      <c r="E56">
        <v>3027224.863639984</v>
      </c>
      <c r="F56">
        <v>2620546.431725419</v>
      </c>
      <c r="G56">
        <v>4576569.076971134</v>
      </c>
    </row>
    <row r="57" spans="1:7">
      <c r="A57">
        <v>55</v>
      </c>
      <c r="B57">
        <v>14863302.86978392</v>
      </c>
      <c r="C57">
        <v>663245.1029284394</v>
      </c>
      <c r="D57">
        <v>4004109.351701285</v>
      </c>
      <c r="E57">
        <v>3027224.863639984</v>
      </c>
      <c r="F57">
        <v>2600177.67188884</v>
      </c>
      <c r="G57">
        <v>4568545.879625374</v>
      </c>
    </row>
    <row r="58" spans="1:7">
      <c r="A58">
        <v>56</v>
      </c>
      <c r="B58">
        <v>14864505.71107854</v>
      </c>
      <c r="C58">
        <v>663936.067605179</v>
      </c>
      <c r="D58">
        <v>4004989.174122069</v>
      </c>
      <c r="E58">
        <v>3027224.863639984</v>
      </c>
      <c r="F58">
        <v>2600083.119973145</v>
      </c>
      <c r="G58">
        <v>4568272.485738162</v>
      </c>
    </row>
    <row r="59" spans="1:7">
      <c r="A59">
        <v>57</v>
      </c>
      <c r="B59">
        <v>14778932.88758737</v>
      </c>
      <c r="C59">
        <v>670808.4749550852</v>
      </c>
      <c r="D59">
        <v>3975869.066642286</v>
      </c>
      <c r="E59">
        <v>3027224.863639984</v>
      </c>
      <c r="F59">
        <v>2554489.129065421</v>
      </c>
      <c r="G59">
        <v>4550541.353284596</v>
      </c>
    </row>
    <row r="60" spans="1:7">
      <c r="A60">
        <v>58</v>
      </c>
      <c r="B60">
        <v>14781540.65397213</v>
      </c>
      <c r="C60">
        <v>671408.0309967666</v>
      </c>
      <c r="D60">
        <v>3977285.99113386</v>
      </c>
      <c r="E60">
        <v>3027224.863639984</v>
      </c>
      <c r="F60">
        <v>2555066.415660512</v>
      </c>
      <c r="G60">
        <v>4550555.352541012</v>
      </c>
    </row>
    <row r="61" spans="1:7">
      <c r="A61">
        <v>59</v>
      </c>
      <c r="B61">
        <v>14691890.47626583</v>
      </c>
      <c r="C61">
        <v>678481.2312857722</v>
      </c>
      <c r="D61">
        <v>3948889.298876867</v>
      </c>
      <c r="E61">
        <v>3027224.863639984</v>
      </c>
      <c r="F61">
        <v>2505930.178994773</v>
      </c>
      <c r="G61">
        <v>4531364.903468433</v>
      </c>
    </row>
    <row r="62" spans="1:7">
      <c r="A62">
        <v>60</v>
      </c>
      <c r="B62">
        <v>14695106.9424087</v>
      </c>
      <c r="C62">
        <v>678991.7492447408</v>
      </c>
      <c r="D62">
        <v>3950607.249056103</v>
      </c>
      <c r="E62">
        <v>3027224.863639984</v>
      </c>
      <c r="F62">
        <v>2506770.348979998</v>
      </c>
      <c r="G62">
        <v>4531512.731487873</v>
      </c>
    </row>
    <row r="63" spans="1:7">
      <c r="A63">
        <v>61</v>
      </c>
      <c r="B63">
        <v>14600126.92491001</v>
      </c>
      <c r="C63">
        <v>686418.8987805896</v>
      </c>
      <c r="D63">
        <v>3921782.626317525</v>
      </c>
      <c r="E63">
        <v>3027224.863639984</v>
      </c>
      <c r="F63">
        <v>2454100.482375803</v>
      </c>
      <c r="G63">
        <v>4510600.053796105</v>
      </c>
    </row>
    <row r="64" spans="1:7">
      <c r="A64">
        <v>62</v>
      </c>
      <c r="B64">
        <v>14561808.40182627</v>
      </c>
      <c r="C64">
        <v>690647.369697851</v>
      </c>
      <c r="D64">
        <v>3912255.716153374</v>
      </c>
      <c r="E64">
        <v>3027224.863639984</v>
      </c>
      <c r="F64">
        <v>2430799.266625165</v>
      </c>
      <c r="G64">
        <v>4500881.1857099</v>
      </c>
    </row>
    <row r="65" spans="1:7">
      <c r="A65">
        <v>63</v>
      </c>
      <c r="B65">
        <v>14565232.42547185</v>
      </c>
      <c r="C65">
        <v>690959.6125870333</v>
      </c>
      <c r="D65">
        <v>3914133.5183582</v>
      </c>
      <c r="E65">
        <v>3027224.863639984</v>
      </c>
      <c r="F65">
        <v>2431779.56424723</v>
      </c>
      <c r="G65">
        <v>4501134.866639399</v>
      </c>
    </row>
    <row r="66" spans="1:7">
      <c r="A66">
        <v>64</v>
      </c>
      <c r="B66">
        <v>14476516.2985985</v>
      </c>
      <c r="C66">
        <v>697882.7485460956</v>
      </c>
      <c r="D66">
        <v>3886697.488513516</v>
      </c>
      <c r="E66">
        <v>3027224.863639984</v>
      </c>
      <c r="F66">
        <v>2383104.09458082</v>
      </c>
      <c r="G66">
        <v>4481607.103318088</v>
      </c>
    </row>
    <row r="67" spans="1:7">
      <c r="A67">
        <v>65</v>
      </c>
      <c r="B67">
        <v>14479595.09973131</v>
      </c>
      <c r="C67">
        <v>698100.2859523145</v>
      </c>
      <c r="D67">
        <v>3888577.973721955</v>
      </c>
      <c r="E67">
        <v>3027224.863639984</v>
      </c>
      <c r="F67">
        <v>2383903.900705241</v>
      </c>
      <c r="G67">
        <v>4481788.075711814</v>
      </c>
    </row>
    <row r="68" spans="1:7">
      <c r="A68">
        <v>66</v>
      </c>
      <c r="B68">
        <v>14379556.25535683</v>
      </c>
      <c r="C68">
        <v>706254.6109458909</v>
      </c>
      <c r="D68">
        <v>3859494.237265812</v>
      </c>
      <c r="E68">
        <v>3027224.863639984</v>
      </c>
      <c r="F68">
        <v>2327797.452590179</v>
      </c>
      <c r="G68">
        <v>4458785.090914962</v>
      </c>
    </row>
    <row r="69" spans="1:7">
      <c r="A69">
        <v>67</v>
      </c>
      <c r="B69">
        <v>14282255.10684954</v>
      </c>
      <c r="C69">
        <v>714735.8490780572</v>
      </c>
      <c r="D69">
        <v>3832731.441593123</v>
      </c>
      <c r="E69">
        <v>3027224.863639984</v>
      </c>
      <c r="F69">
        <v>2272094.511380181</v>
      </c>
      <c r="G69">
        <v>4435468.441158196</v>
      </c>
    </row>
    <row r="70" spans="1:7">
      <c r="A70">
        <v>68</v>
      </c>
      <c r="B70">
        <v>14244060.90251089</v>
      </c>
      <c r="C70">
        <v>718437.0824633338</v>
      </c>
      <c r="D70">
        <v>3824051.445557207</v>
      </c>
      <c r="E70">
        <v>3027224.863639984</v>
      </c>
      <c r="F70">
        <v>2248942.388950433</v>
      </c>
      <c r="G70">
        <v>4425405.121899927</v>
      </c>
    </row>
    <row r="71" spans="1:7">
      <c r="A71">
        <v>69</v>
      </c>
      <c r="B71">
        <v>14246372.71404251</v>
      </c>
      <c r="C71">
        <v>718428.977938181</v>
      </c>
      <c r="D71">
        <v>3825720.775552575</v>
      </c>
      <c r="E71">
        <v>3027224.863639984</v>
      </c>
      <c r="F71">
        <v>2249511.511437469</v>
      </c>
      <c r="G71">
        <v>4425486.5854743</v>
      </c>
    </row>
    <row r="72" spans="1:7">
      <c r="A72">
        <v>70</v>
      </c>
      <c r="B72">
        <v>14157238.87179383</v>
      </c>
      <c r="C72">
        <v>726231.9066439287</v>
      </c>
      <c r="D72">
        <v>3799113.699219615</v>
      </c>
      <c r="E72">
        <v>3027224.863639984</v>
      </c>
      <c r="F72">
        <v>2199873.352077005</v>
      </c>
      <c r="G72">
        <v>4404795.050213298</v>
      </c>
    </row>
    <row r="73" spans="1:7">
      <c r="A73">
        <v>71</v>
      </c>
      <c r="B73">
        <v>14066002.6475159</v>
      </c>
      <c r="C73">
        <v>734378.6166398936</v>
      </c>
      <c r="D73">
        <v>3774627.167389119</v>
      </c>
      <c r="E73">
        <v>3027224.863639984</v>
      </c>
      <c r="F73">
        <v>2147455.890915545</v>
      </c>
      <c r="G73">
        <v>4382316.108931363</v>
      </c>
    </row>
    <row r="74" spans="1:7">
      <c r="A74">
        <v>72</v>
      </c>
      <c r="B74">
        <v>14031488.9289198</v>
      </c>
      <c r="C74">
        <v>737347.2616227632</v>
      </c>
      <c r="D74">
        <v>3767303.132940797</v>
      </c>
      <c r="E74">
        <v>3027224.863639984</v>
      </c>
      <c r="F74">
        <v>2126844.997494926</v>
      </c>
      <c r="G74">
        <v>4372768.673221326</v>
      </c>
    </row>
    <row r="75" spans="1:7">
      <c r="A75">
        <v>73</v>
      </c>
      <c r="B75">
        <v>14032904.16585188</v>
      </c>
      <c r="C75">
        <v>737115.9949141156</v>
      </c>
      <c r="D75">
        <v>3768758.807821333</v>
      </c>
      <c r="E75">
        <v>3027224.863639984</v>
      </c>
      <c r="F75">
        <v>2127239.016139441</v>
      </c>
      <c r="G75">
        <v>4372565.483337006</v>
      </c>
    </row>
    <row r="76" spans="1:7">
      <c r="A76">
        <v>74</v>
      </c>
      <c r="B76">
        <v>13953752.91308561</v>
      </c>
      <c r="C76">
        <v>744689.7940884719</v>
      </c>
      <c r="D76">
        <v>3745356.669856001</v>
      </c>
      <c r="E76">
        <v>3027224.863639984</v>
      </c>
      <c r="F76">
        <v>2082631.089288596</v>
      </c>
      <c r="G76">
        <v>4353850.496212559</v>
      </c>
    </row>
    <row r="77" spans="1:7">
      <c r="A77">
        <v>75</v>
      </c>
      <c r="B77">
        <v>13876249.8359011</v>
      </c>
      <c r="C77">
        <v>751630.8045340406</v>
      </c>
      <c r="D77">
        <v>3725297.355725924</v>
      </c>
      <c r="E77">
        <v>3027224.863639984</v>
      </c>
      <c r="F77">
        <v>2038401.219666038</v>
      </c>
      <c r="G77">
        <v>4333695.592335119</v>
      </c>
    </row>
    <row r="78" spans="1:7">
      <c r="A78">
        <v>76</v>
      </c>
      <c r="B78">
        <v>13751808.09671334</v>
      </c>
      <c r="C78">
        <v>767163.2542575782</v>
      </c>
      <c r="D78">
        <v>3684855.342033522</v>
      </c>
      <c r="E78">
        <v>3027224.863639984</v>
      </c>
      <c r="F78">
        <v>1968930.715052728</v>
      </c>
      <c r="G78">
        <v>4303633.921729529</v>
      </c>
    </row>
    <row r="79" spans="1:7">
      <c r="A79">
        <v>77</v>
      </c>
      <c r="B79">
        <v>13662874.96166179</v>
      </c>
      <c r="C79">
        <v>779175.3839061614</v>
      </c>
      <c r="D79">
        <v>3658329.002024557</v>
      </c>
      <c r="E79">
        <v>3027224.863639984</v>
      </c>
      <c r="F79">
        <v>1916507.157463157</v>
      </c>
      <c r="G79">
        <v>4281638.554627935</v>
      </c>
    </row>
    <row r="80" spans="1:7">
      <c r="A80">
        <v>78</v>
      </c>
      <c r="B80">
        <v>13578129.54894576</v>
      </c>
      <c r="C80">
        <v>791222.9512070629</v>
      </c>
      <c r="D80">
        <v>3636235.058369347</v>
      </c>
      <c r="E80">
        <v>3027224.863639984</v>
      </c>
      <c r="F80">
        <v>1863761.681466569</v>
      </c>
      <c r="G80">
        <v>4259684.994262795</v>
      </c>
    </row>
    <row r="81" spans="1:7">
      <c r="A81">
        <v>79</v>
      </c>
      <c r="B81">
        <v>13504912.11741103</v>
      </c>
      <c r="C81">
        <v>804888.0014808916</v>
      </c>
      <c r="D81">
        <v>3607319.519067368</v>
      </c>
      <c r="E81">
        <v>3027224.863639984</v>
      </c>
      <c r="F81">
        <v>1822335.561867651</v>
      </c>
      <c r="G81">
        <v>4243144.171355137</v>
      </c>
    </row>
    <row r="82" spans="1:7">
      <c r="A82">
        <v>80</v>
      </c>
      <c r="B82">
        <v>13486452.79804553</v>
      </c>
      <c r="C82">
        <v>808651.0674534945</v>
      </c>
      <c r="D82">
        <v>3601232.146813611</v>
      </c>
      <c r="E82">
        <v>3027224.863639984</v>
      </c>
      <c r="F82">
        <v>1811161.639684619</v>
      </c>
      <c r="G82">
        <v>4238183.08045382</v>
      </c>
    </row>
    <row r="83" spans="1:7">
      <c r="A83">
        <v>81</v>
      </c>
      <c r="B83">
        <v>13491411.95361212</v>
      </c>
      <c r="C83">
        <v>807873.8660013073</v>
      </c>
      <c r="D83">
        <v>3601988.565798071</v>
      </c>
      <c r="E83">
        <v>3027224.863639984</v>
      </c>
      <c r="F83">
        <v>1814711.446878635</v>
      </c>
      <c r="G83">
        <v>4239613.211294126</v>
      </c>
    </row>
    <row r="84" spans="1:7">
      <c r="A84">
        <v>82</v>
      </c>
      <c r="B84">
        <v>13465082.78388704</v>
      </c>
      <c r="C84">
        <v>811044.9062248607</v>
      </c>
      <c r="D84">
        <v>3595226.664906978</v>
      </c>
      <c r="E84">
        <v>3027224.863639984</v>
      </c>
      <c r="F84">
        <v>1798916.002644155</v>
      </c>
      <c r="G84">
        <v>4232670.346471062</v>
      </c>
    </row>
    <row r="85" spans="1:7">
      <c r="A85">
        <v>83</v>
      </c>
      <c r="B85">
        <v>13470846.33369256</v>
      </c>
      <c r="C85">
        <v>810245.6427688482</v>
      </c>
      <c r="D85">
        <v>3596108.770506753</v>
      </c>
      <c r="E85">
        <v>3027224.863639984</v>
      </c>
      <c r="F85">
        <v>1802942.961160148</v>
      </c>
      <c r="G85">
        <v>4234324.095616823</v>
      </c>
    </row>
    <row r="86" spans="1:7">
      <c r="A86">
        <v>84</v>
      </c>
      <c r="B86">
        <v>13418364.79093478</v>
      </c>
      <c r="C86">
        <v>817372.4069263187</v>
      </c>
      <c r="D86">
        <v>3582700.074105042</v>
      </c>
      <c r="E86">
        <v>3027224.863639984</v>
      </c>
      <c r="F86">
        <v>1770888.925984578</v>
      </c>
      <c r="G86">
        <v>4220178.520278862</v>
      </c>
    </row>
    <row r="87" spans="1:7">
      <c r="A87">
        <v>85</v>
      </c>
      <c r="B87">
        <v>13369442.016218</v>
      </c>
      <c r="C87">
        <v>824390.7186471431</v>
      </c>
      <c r="D87">
        <v>3568506.841743124</v>
      </c>
      <c r="E87">
        <v>3027224.863639984</v>
      </c>
      <c r="F87">
        <v>1742006.482518621</v>
      </c>
      <c r="G87">
        <v>4207313.109669131</v>
      </c>
    </row>
    <row r="88" spans="1:7">
      <c r="A88">
        <v>86</v>
      </c>
      <c r="B88">
        <v>13358702.21940129</v>
      </c>
      <c r="C88">
        <v>826529.0753423407</v>
      </c>
      <c r="D88">
        <v>3563167.11557264</v>
      </c>
      <c r="E88">
        <v>3027224.863639984</v>
      </c>
      <c r="F88">
        <v>1736910.849458104</v>
      </c>
      <c r="G88">
        <v>4204870.315388225</v>
      </c>
    </row>
    <row r="89" spans="1:7">
      <c r="A89">
        <v>87</v>
      </c>
      <c r="B89">
        <v>13356915.26857539</v>
      </c>
      <c r="C89">
        <v>827076.2790026757</v>
      </c>
      <c r="D89">
        <v>3563118.700274474</v>
      </c>
      <c r="E89">
        <v>3027224.863639984</v>
      </c>
      <c r="F89">
        <v>1735337.040633853</v>
      </c>
      <c r="G89">
        <v>4204158.385024405</v>
      </c>
    </row>
    <row r="90" spans="1:7">
      <c r="A90">
        <v>88</v>
      </c>
      <c r="B90">
        <v>13302046.39913401</v>
      </c>
      <c r="C90">
        <v>835414.1197521583</v>
      </c>
      <c r="D90">
        <v>3546932.387246866</v>
      </c>
      <c r="E90">
        <v>3027224.863639984</v>
      </c>
      <c r="F90">
        <v>1702660.272051954</v>
      </c>
      <c r="G90">
        <v>4189814.756443041</v>
      </c>
    </row>
    <row r="91" spans="1:7">
      <c r="A91">
        <v>89</v>
      </c>
      <c r="B91">
        <v>13291449.53481985</v>
      </c>
      <c r="C91">
        <v>837908.0302521723</v>
      </c>
      <c r="D91">
        <v>3541876.080581342</v>
      </c>
      <c r="E91">
        <v>3027224.863639984</v>
      </c>
      <c r="F91">
        <v>1697089.660757777</v>
      </c>
      <c r="G91">
        <v>4187350.899588573</v>
      </c>
    </row>
    <row r="92" spans="1:7">
      <c r="A92">
        <v>90</v>
      </c>
      <c r="B92">
        <v>13297040.4527848</v>
      </c>
      <c r="C92">
        <v>837482.3505862621</v>
      </c>
      <c r="D92">
        <v>3542345.8234335</v>
      </c>
      <c r="E92">
        <v>3027224.863639984</v>
      </c>
      <c r="F92">
        <v>1700913.662337961</v>
      </c>
      <c r="G92">
        <v>4189073.752787094</v>
      </c>
    </row>
    <row r="93" spans="1:7">
      <c r="A93">
        <v>91</v>
      </c>
      <c r="B93">
        <v>13239662.39494281</v>
      </c>
      <c r="C93">
        <v>846250.9350922889</v>
      </c>
      <c r="D93">
        <v>3527587.200170934</v>
      </c>
      <c r="E93">
        <v>3027224.863639984</v>
      </c>
      <c r="F93">
        <v>1665248.86485873</v>
      </c>
      <c r="G93">
        <v>4173350.531180875</v>
      </c>
    </row>
    <row r="94" spans="1:7">
      <c r="A94">
        <v>92</v>
      </c>
      <c r="B94">
        <v>13183725.93554776</v>
      </c>
      <c r="C94">
        <v>856297.3000708788</v>
      </c>
      <c r="D94">
        <v>3509723.067182425</v>
      </c>
      <c r="E94">
        <v>3027224.863639984</v>
      </c>
      <c r="F94">
        <v>1631695.898094344</v>
      </c>
      <c r="G94">
        <v>4158784.806560123</v>
      </c>
    </row>
    <row r="95" spans="1:7">
      <c r="A95">
        <v>93</v>
      </c>
      <c r="B95">
        <v>13133300.17223333</v>
      </c>
      <c r="C95">
        <v>866441.0422086865</v>
      </c>
      <c r="D95">
        <v>3492506.155864577</v>
      </c>
      <c r="E95">
        <v>3027224.863639984</v>
      </c>
      <c r="F95">
        <v>1601359.010842857</v>
      </c>
      <c r="G95">
        <v>4145769.09967722</v>
      </c>
    </row>
    <row r="96" spans="1:7">
      <c r="A96">
        <v>94</v>
      </c>
      <c r="B96">
        <v>13118744.92679086</v>
      </c>
      <c r="C96">
        <v>870729.2353618768</v>
      </c>
      <c r="D96">
        <v>3485845.055379589</v>
      </c>
      <c r="E96">
        <v>3027224.863639984</v>
      </c>
      <c r="F96">
        <v>1592694.658980865</v>
      </c>
      <c r="G96">
        <v>4142251.113428546</v>
      </c>
    </row>
    <row r="97" spans="1:7">
      <c r="A97">
        <v>95</v>
      </c>
      <c r="B97">
        <v>13116052.57524992</v>
      </c>
      <c r="C97">
        <v>870768.2329323704</v>
      </c>
      <c r="D97">
        <v>3485892.554207442</v>
      </c>
      <c r="E97">
        <v>3027224.863639984</v>
      </c>
      <c r="F97">
        <v>1590847.440700498</v>
      </c>
      <c r="G97">
        <v>4141319.483769629</v>
      </c>
    </row>
    <row r="98" spans="1:7">
      <c r="A98">
        <v>96</v>
      </c>
      <c r="B98">
        <v>13054174.19634696</v>
      </c>
      <c r="C98">
        <v>883860.995269074</v>
      </c>
      <c r="D98">
        <v>3465770.357517813</v>
      </c>
      <c r="E98">
        <v>3027224.863639984</v>
      </c>
      <c r="F98">
        <v>1552491.943594673</v>
      </c>
      <c r="G98">
        <v>4124826.036325417</v>
      </c>
    </row>
    <row r="99" spans="1:7">
      <c r="A99">
        <v>97</v>
      </c>
      <c r="B99">
        <v>13033827.43605557</v>
      </c>
      <c r="C99">
        <v>887602.0196581091</v>
      </c>
      <c r="D99">
        <v>3461893.495426707</v>
      </c>
      <c r="E99">
        <v>3027224.863639984</v>
      </c>
      <c r="F99">
        <v>1538420.015822319</v>
      </c>
      <c r="G99">
        <v>4118687.041508452</v>
      </c>
    </row>
    <row r="100" spans="1:7">
      <c r="A100">
        <v>98</v>
      </c>
      <c r="B100">
        <v>13037050.48518617</v>
      </c>
      <c r="C100">
        <v>887735.1366797327</v>
      </c>
      <c r="D100">
        <v>3461901.935931617</v>
      </c>
      <c r="E100">
        <v>3027224.863639984</v>
      </c>
      <c r="F100">
        <v>1540345.446731473</v>
      </c>
      <c r="G100">
        <v>4119843.10220336</v>
      </c>
    </row>
    <row r="101" spans="1:7">
      <c r="A101">
        <v>99</v>
      </c>
      <c r="B101">
        <v>13017484.04627448</v>
      </c>
      <c r="C101">
        <v>892355.2222816475</v>
      </c>
      <c r="D101">
        <v>3454862.361540572</v>
      </c>
      <c r="E101">
        <v>3027224.863639984</v>
      </c>
      <c r="F101">
        <v>1528288.991441963</v>
      </c>
      <c r="G101">
        <v>4114752.607370309</v>
      </c>
    </row>
    <row r="102" spans="1:7">
      <c r="A102">
        <v>100</v>
      </c>
      <c r="B102">
        <v>13014496.96059837</v>
      </c>
      <c r="C102">
        <v>892973.7147060473</v>
      </c>
      <c r="D102">
        <v>3453693.207126488</v>
      </c>
      <c r="E102">
        <v>3027224.863639984</v>
      </c>
      <c r="F102">
        <v>1526696.541391208</v>
      </c>
      <c r="G102">
        <v>4113908.63373464</v>
      </c>
    </row>
    <row r="103" spans="1:7">
      <c r="A103">
        <v>101</v>
      </c>
      <c r="B103">
        <v>12948387.52624102</v>
      </c>
      <c r="C103">
        <v>909197.2628797811</v>
      </c>
      <c r="D103">
        <v>3432088.022648362</v>
      </c>
      <c r="E103">
        <v>3027224.863639984</v>
      </c>
      <c r="F103">
        <v>1483887.678097583</v>
      </c>
      <c r="G103">
        <v>4095989.698975308</v>
      </c>
    </row>
    <row r="104" spans="1:7">
      <c r="A104">
        <v>102</v>
      </c>
      <c r="B104">
        <v>12900875.41210851</v>
      </c>
      <c r="C104">
        <v>920928.1498109439</v>
      </c>
      <c r="D104">
        <v>3415998.605699972</v>
      </c>
      <c r="E104">
        <v>3027224.863639984</v>
      </c>
      <c r="F104">
        <v>1453789.145390137</v>
      </c>
      <c r="G104">
        <v>4082934.647567473</v>
      </c>
    </row>
    <row r="105" spans="1:7">
      <c r="A105">
        <v>103</v>
      </c>
      <c r="B105">
        <v>12852776.57044709</v>
      </c>
      <c r="C105">
        <v>933989.6614858087</v>
      </c>
      <c r="D105">
        <v>3397247.152155893</v>
      </c>
      <c r="E105">
        <v>3027224.863639984</v>
      </c>
      <c r="F105">
        <v>1424327.604243961</v>
      </c>
      <c r="G105">
        <v>4069987.288921443</v>
      </c>
    </row>
    <row r="106" spans="1:7">
      <c r="A106">
        <v>104</v>
      </c>
      <c r="B106">
        <v>12806167.11603749</v>
      </c>
      <c r="C106">
        <v>944165.5082386743</v>
      </c>
      <c r="D106">
        <v>3384616.348559021</v>
      </c>
      <c r="E106">
        <v>3027224.863639984</v>
      </c>
      <c r="F106">
        <v>1393909.562773451</v>
      </c>
      <c r="G106">
        <v>4056250.83282636</v>
      </c>
    </row>
    <row r="107" spans="1:7">
      <c r="A107">
        <v>105</v>
      </c>
      <c r="B107">
        <v>12785762.51521679</v>
      </c>
      <c r="C107">
        <v>951406.1069929845</v>
      </c>
      <c r="D107">
        <v>3375797.98553365</v>
      </c>
      <c r="E107">
        <v>3027224.863639984</v>
      </c>
      <c r="F107">
        <v>1380680.106515579</v>
      </c>
      <c r="G107">
        <v>4050653.452534597</v>
      </c>
    </row>
    <row r="108" spans="1:7">
      <c r="A108">
        <v>106</v>
      </c>
      <c r="B108">
        <v>12787409.54386958</v>
      </c>
      <c r="C108">
        <v>951201.0335641779</v>
      </c>
      <c r="D108">
        <v>3376572.197991557</v>
      </c>
      <c r="E108">
        <v>3027224.863639984</v>
      </c>
      <c r="F108">
        <v>1381425.925971394</v>
      </c>
      <c r="G108">
        <v>4050985.522702468</v>
      </c>
    </row>
    <row r="109" spans="1:7">
      <c r="A109">
        <v>107</v>
      </c>
      <c r="B109">
        <v>12773062.82148395</v>
      </c>
      <c r="C109">
        <v>954832.7240771769</v>
      </c>
      <c r="D109">
        <v>3370931.768225858</v>
      </c>
      <c r="E109">
        <v>3027224.863639984</v>
      </c>
      <c r="F109">
        <v>1372790.233792466</v>
      </c>
      <c r="G109">
        <v>4047283.231748465</v>
      </c>
    </row>
    <row r="110" spans="1:7">
      <c r="A110">
        <v>108</v>
      </c>
      <c r="B110">
        <v>12774023.70537457</v>
      </c>
      <c r="C110">
        <v>954962.0312901476</v>
      </c>
      <c r="D110">
        <v>3371397.139690307</v>
      </c>
      <c r="E110">
        <v>3027224.863639984</v>
      </c>
      <c r="F110">
        <v>1373015.950976038</v>
      </c>
      <c r="G110">
        <v>4047423.719778093</v>
      </c>
    </row>
    <row r="111" spans="1:7">
      <c r="A111">
        <v>109</v>
      </c>
      <c r="B111">
        <v>12755715.66586911</v>
      </c>
      <c r="C111">
        <v>960558.8713810351</v>
      </c>
      <c r="D111">
        <v>3364169.388786108</v>
      </c>
      <c r="E111">
        <v>3027224.863639984</v>
      </c>
      <c r="F111">
        <v>1361327.803500089</v>
      </c>
      <c r="G111">
        <v>4042434.738561892</v>
      </c>
    </row>
    <row r="112" spans="1:7">
      <c r="A112">
        <v>110</v>
      </c>
      <c r="B112">
        <v>12756150.13582252</v>
      </c>
      <c r="C112">
        <v>960863.6222175898</v>
      </c>
      <c r="D112">
        <v>3363538.575143761</v>
      </c>
      <c r="E112">
        <v>3027224.863639984</v>
      </c>
      <c r="F112">
        <v>1361873.407516821</v>
      </c>
      <c r="G112">
        <v>4042649.667304367</v>
      </c>
    </row>
    <row r="113" spans="1:7">
      <c r="A113">
        <v>111</v>
      </c>
      <c r="B113">
        <v>12717712.45144274</v>
      </c>
      <c r="C113">
        <v>972988.1043900315</v>
      </c>
      <c r="D113">
        <v>3350322.101421756</v>
      </c>
      <c r="E113">
        <v>3027224.863639984</v>
      </c>
      <c r="F113">
        <v>1335518.410892596</v>
      </c>
      <c r="G113">
        <v>4031658.97109837</v>
      </c>
    </row>
    <row r="114" spans="1:7">
      <c r="A114">
        <v>112</v>
      </c>
      <c r="B114">
        <v>12700823.34980764</v>
      </c>
      <c r="C114">
        <v>979431.328747551</v>
      </c>
      <c r="D114">
        <v>3344351.029917513</v>
      </c>
      <c r="E114">
        <v>3027224.863639984</v>
      </c>
      <c r="F114">
        <v>1323342.807900856</v>
      </c>
      <c r="G114">
        <v>4026473.319601738</v>
      </c>
    </row>
    <row r="115" spans="1:7">
      <c r="A115">
        <v>113</v>
      </c>
      <c r="B115">
        <v>12701246.00205804</v>
      </c>
      <c r="C115">
        <v>979850.8389315057</v>
      </c>
      <c r="D115">
        <v>3343802.116911124</v>
      </c>
      <c r="E115">
        <v>3027224.863639984</v>
      </c>
      <c r="F115">
        <v>1323735.19485679</v>
      </c>
      <c r="G115">
        <v>4026632.987718638</v>
      </c>
    </row>
    <row r="116" spans="1:7">
      <c r="A116">
        <v>114</v>
      </c>
      <c r="B116">
        <v>12668232.24108823</v>
      </c>
      <c r="C116">
        <v>990634.1388738552</v>
      </c>
      <c r="D116">
        <v>3332054.634091411</v>
      </c>
      <c r="E116">
        <v>3027224.863639984</v>
      </c>
      <c r="F116">
        <v>1301170.479620486</v>
      </c>
      <c r="G116">
        <v>4017148.124862494</v>
      </c>
    </row>
    <row r="117" spans="1:7">
      <c r="A117">
        <v>115</v>
      </c>
      <c r="B117">
        <v>12660276.07445376</v>
      </c>
      <c r="C117">
        <v>993819.6936424368</v>
      </c>
      <c r="D117">
        <v>3329134.850971314</v>
      </c>
      <c r="E117">
        <v>3027224.863639984</v>
      </c>
      <c r="F117">
        <v>1295375.421040739</v>
      </c>
      <c r="G117">
        <v>4014721.245159289</v>
      </c>
    </row>
    <row r="118" spans="1:7">
      <c r="A118">
        <v>116</v>
      </c>
      <c r="B118">
        <v>12659406.05408938</v>
      </c>
      <c r="C118">
        <v>994391.7918614915</v>
      </c>
      <c r="D118">
        <v>3328220.394803668</v>
      </c>
      <c r="E118">
        <v>3027224.863639984</v>
      </c>
      <c r="F118">
        <v>1294982.959870309</v>
      </c>
      <c r="G118">
        <v>4014586.043913932</v>
      </c>
    </row>
    <row r="119" spans="1:7">
      <c r="A119">
        <v>117</v>
      </c>
      <c r="B119">
        <v>12619315.89044914</v>
      </c>
      <c r="C119">
        <v>1009015.650459217</v>
      </c>
      <c r="D119">
        <v>3312896.222633827</v>
      </c>
      <c r="E119">
        <v>3027224.863639984</v>
      </c>
      <c r="F119">
        <v>1267302.219323737</v>
      </c>
      <c r="G119">
        <v>4002876.934392373</v>
      </c>
    </row>
    <row r="120" spans="1:7">
      <c r="A120">
        <v>118</v>
      </c>
      <c r="B120">
        <v>12590430.09928634</v>
      </c>
      <c r="C120">
        <v>1019452.011958075</v>
      </c>
      <c r="D120">
        <v>3302807.278787678</v>
      </c>
      <c r="E120">
        <v>3027224.863639984</v>
      </c>
      <c r="F120">
        <v>1246858.810196569</v>
      </c>
      <c r="G120">
        <v>3994087.134704031</v>
      </c>
    </row>
    <row r="121" spans="1:7">
      <c r="A121">
        <v>119</v>
      </c>
      <c r="B121">
        <v>12573975.96029996</v>
      </c>
      <c r="C121">
        <v>1025504.733025499</v>
      </c>
      <c r="D121">
        <v>3297172.154743238</v>
      </c>
      <c r="E121">
        <v>3027224.863639984</v>
      </c>
      <c r="F121">
        <v>1235121.040056297</v>
      </c>
      <c r="G121">
        <v>3988953.168834941</v>
      </c>
    </row>
    <row r="122" spans="1:7">
      <c r="A122">
        <v>120</v>
      </c>
      <c r="B122">
        <v>12566421.57573155</v>
      </c>
      <c r="C122">
        <v>1027337.083744361</v>
      </c>
      <c r="D122">
        <v>3295247.691777192</v>
      </c>
      <c r="E122">
        <v>3027224.863639984</v>
      </c>
      <c r="F122">
        <v>1229943.589901884</v>
      </c>
      <c r="G122">
        <v>3986668.346668134</v>
      </c>
    </row>
    <row r="123" spans="1:7">
      <c r="A123">
        <v>121</v>
      </c>
      <c r="B123">
        <v>12565965.47049185</v>
      </c>
      <c r="C123">
        <v>1027139.025596711</v>
      </c>
      <c r="D123">
        <v>3295928.741513167</v>
      </c>
      <c r="E123">
        <v>3027224.863639984</v>
      </c>
      <c r="F123">
        <v>1229287.716218384</v>
      </c>
      <c r="G123">
        <v>3986385.123523607</v>
      </c>
    </row>
    <row r="124" spans="1:7">
      <c r="A124">
        <v>122</v>
      </c>
      <c r="B124">
        <v>12535340.05125031</v>
      </c>
      <c r="C124">
        <v>1039673.856595925</v>
      </c>
      <c r="D124">
        <v>3283498.173811198</v>
      </c>
      <c r="E124">
        <v>3027224.863639984</v>
      </c>
      <c r="F124">
        <v>1207739.092188341</v>
      </c>
      <c r="G124">
        <v>3977204.065014857</v>
      </c>
    </row>
    <row r="125" spans="1:7">
      <c r="A125">
        <v>123</v>
      </c>
      <c r="B125">
        <v>12514512.53974236</v>
      </c>
      <c r="C125">
        <v>1048181.653320229</v>
      </c>
      <c r="D125">
        <v>3274734.124480227</v>
      </c>
      <c r="E125">
        <v>3027224.863639984</v>
      </c>
      <c r="F125">
        <v>1193629.518105528</v>
      </c>
      <c r="G125">
        <v>3970742.380196396</v>
      </c>
    </row>
    <row r="126" spans="1:7">
      <c r="A126">
        <v>124</v>
      </c>
      <c r="B126">
        <v>12494190.55449762</v>
      </c>
      <c r="C126">
        <v>1057549.928692763</v>
      </c>
      <c r="D126">
        <v>3265525.71303101</v>
      </c>
      <c r="E126">
        <v>3027224.863639984</v>
      </c>
      <c r="F126">
        <v>1179293.041429396</v>
      </c>
      <c r="G126">
        <v>3964597.007704467</v>
      </c>
    </row>
    <row r="127" spans="1:7">
      <c r="A127">
        <v>125</v>
      </c>
      <c r="B127">
        <v>12486170.29481717</v>
      </c>
      <c r="C127">
        <v>1059089.134754998</v>
      </c>
      <c r="D127">
        <v>3263675.828121128</v>
      </c>
      <c r="E127">
        <v>3027224.863639984</v>
      </c>
      <c r="F127">
        <v>1174184.993972849</v>
      </c>
      <c r="G127">
        <v>3961995.474328214</v>
      </c>
    </row>
    <row r="128" spans="1:7">
      <c r="A128">
        <v>126</v>
      </c>
      <c r="B128">
        <v>12484612.60472681</v>
      </c>
      <c r="C128">
        <v>1059179.268989809</v>
      </c>
      <c r="D128">
        <v>3263347.646746752</v>
      </c>
      <c r="E128">
        <v>3027224.863639984</v>
      </c>
      <c r="F128">
        <v>1173376.984200165</v>
      </c>
      <c r="G128">
        <v>3961483.841150104</v>
      </c>
    </row>
    <row r="129" spans="1:7">
      <c r="A129">
        <v>127</v>
      </c>
      <c r="B129">
        <v>12452996.95827646</v>
      </c>
      <c r="C129">
        <v>1072787.157890504</v>
      </c>
      <c r="D129">
        <v>3250787.365244518</v>
      </c>
      <c r="E129">
        <v>3027224.863639984</v>
      </c>
      <c r="F129">
        <v>1150606.192507406</v>
      </c>
      <c r="G129">
        <v>3951591.37899405</v>
      </c>
    </row>
    <row r="130" spans="1:7">
      <c r="A130">
        <v>128</v>
      </c>
      <c r="B130">
        <v>12427086.13547795</v>
      </c>
      <c r="C130">
        <v>1084799.017491907</v>
      </c>
      <c r="D130">
        <v>3241546.521465674</v>
      </c>
      <c r="E130">
        <v>3027224.863639984</v>
      </c>
      <c r="F130">
        <v>1130416.10183855</v>
      </c>
      <c r="G130">
        <v>3943099.63104184</v>
      </c>
    </row>
    <row r="131" spans="1:7">
      <c r="A131">
        <v>129</v>
      </c>
      <c r="B131">
        <v>12401344.93767614</v>
      </c>
      <c r="C131">
        <v>1101033.521909193</v>
      </c>
      <c r="D131">
        <v>3227995.585666096</v>
      </c>
      <c r="E131">
        <v>3027224.863639984</v>
      </c>
      <c r="F131">
        <v>1110221.806366183</v>
      </c>
      <c r="G131">
        <v>3934869.160094687</v>
      </c>
    </row>
    <row r="132" spans="1:7">
      <c r="A132">
        <v>130</v>
      </c>
      <c r="B132">
        <v>12390512.17007943</v>
      </c>
      <c r="C132">
        <v>1106312.555541835</v>
      </c>
      <c r="D132">
        <v>3223883.268890858</v>
      </c>
      <c r="E132">
        <v>3027224.863639984</v>
      </c>
      <c r="F132">
        <v>1101853.472618264</v>
      </c>
      <c r="G132">
        <v>3931238.009388493</v>
      </c>
    </row>
    <row r="133" spans="1:7">
      <c r="A133">
        <v>131</v>
      </c>
      <c r="B133">
        <v>12391336.79161189</v>
      </c>
      <c r="C133">
        <v>1105913.098050935</v>
      </c>
      <c r="D133">
        <v>3224019.869591536</v>
      </c>
      <c r="E133">
        <v>3027224.863639984</v>
      </c>
      <c r="F133">
        <v>1102653.409492512</v>
      </c>
      <c r="G133">
        <v>3931525.550836926</v>
      </c>
    </row>
    <row r="134" spans="1:7">
      <c r="A134">
        <v>132</v>
      </c>
      <c r="B134">
        <v>12385133.11603817</v>
      </c>
      <c r="C134">
        <v>1109822.303112703</v>
      </c>
      <c r="D134">
        <v>3221635.33015797</v>
      </c>
      <c r="E134">
        <v>3027224.863639984</v>
      </c>
      <c r="F134">
        <v>1097267.631294438</v>
      </c>
      <c r="G134">
        <v>3929182.987833075</v>
      </c>
    </row>
    <row r="135" spans="1:7">
      <c r="A135">
        <v>133</v>
      </c>
      <c r="B135">
        <v>12385576.79935281</v>
      </c>
      <c r="C135">
        <v>1109442.454839194</v>
      </c>
      <c r="D135">
        <v>3221662.201535441</v>
      </c>
      <c r="E135">
        <v>3027224.863639984</v>
      </c>
      <c r="F135">
        <v>1097851.620423333</v>
      </c>
      <c r="G135">
        <v>3929395.658914853</v>
      </c>
    </row>
    <row r="136" spans="1:7">
      <c r="A136">
        <v>134</v>
      </c>
      <c r="B136">
        <v>12377337.73063923</v>
      </c>
      <c r="C136">
        <v>1114410.867088039</v>
      </c>
      <c r="D136">
        <v>3218523.723822541</v>
      </c>
      <c r="E136">
        <v>3027224.863639984</v>
      </c>
      <c r="F136">
        <v>1090777.535641422</v>
      </c>
      <c r="G136">
        <v>3926400.740447246</v>
      </c>
    </row>
    <row r="137" spans="1:7">
      <c r="A137">
        <v>135</v>
      </c>
      <c r="B137">
        <v>12378002.10037311</v>
      </c>
      <c r="C137">
        <v>1114133.387427046</v>
      </c>
      <c r="D137">
        <v>3219025.931720177</v>
      </c>
      <c r="E137">
        <v>3027224.863639984</v>
      </c>
      <c r="F137">
        <v>1091069.052948873</v>
      </c>
      <c r="G137">
        <v>3926548.864637034</v>
      </c>
    </row>
    <row r="138" spans="1:7">
      <c r="A138">
        <v>136</v>
      </c>
      <c r="B138">
        <v>12354008.33953917</v>
      </c>
      <c r="C138">
        <v>1126368.224917853</v>
      </c>
      <c r="D138">
        <v>3208655.575416888</v>
      </c>
      <c r="E138">
        <v>3027224.863639984</v>
      </c>
      <c r="F138">
        <v>1073073.909799553</v>
      </c>
      <c r="G138">
        <v>3918685.76576489</v>
      </c>
    </row>
    <row r="139" spans="1:7">
      <c r="A139">
        <v>137</v>
      </c>
      <c r="B139">
        <v>12344381.05303512</v>
      </c>
      <c r="C139">
        <v>1131342.592009552</v>
      </c>
      <c r="D139">
        <v>3204065.445008199</v>
      </c>
      <c r="E139">
        <v>3027224.863639984</v>
      </c>
      <c r="F139">
        <v>1066075.24351223</v>
      </c>
      <c r="G139">
        <v>3915672.908865157</v>
      </c>
    </row>
    <row r="140" spans="1:7">
      <c r="A140">
        <v>138</v>
      </c>
      <c r="B140">
        <v>12345489.85880886</v>
      </c>
      <c r="C140">
        <v>1130780.164751627</v>
      </c>
      <c r="D140">
        <v>3204771.990850526</v>
      </c>
      <c r="E140">
        <v>3027224.863639984</v>
      </c>
      <c r="F140">
        <v>1066754.695967929</v>
      </c>
      <c r="G140">
        <v>3915958.143598794</v>
      </c>
    </row>
    <row r="141" spans="1:7">
      <c r="A141">
        <v>139</v>
      </c>
      <c r="B141">
        <v>12325218.02306409</v>
      </c>
      <c r="C141">
        <v>1142403.525288034</v>
      </c>
      <c r="D141">
        <v>3195499.611603963</v>
      </c>
      <c r="E141">
        <v>3027224.863639984</v>
      </c>
      <c r="F141">
        <v>1050979.913870024</v>
      </c>
      <c r="G141">
        <v>3909110.108662084</v>
      </c>
    </row>
    <row r="142" spans="1:7">
      <c r="A142">
        <v>140</v>
      </c>
      <c r="B142">
        <v>12310946.95709789</v>
      </c>
      <c r="C142">
        <v>1151753.022938322</v>
      </c>
      <c r="D142">
        <v>3188240.865715662</v>
      </c>
      <c r="E142">
        <v>3027224.863639984</v>
      </c>
      <c r="F142">
        <v>1039550.380306951</v>
      </c>
      <c r="G142">
        <v>3904177.824496976</v>
      </c>
    </row>
    <row r="143" spans="1:7">
      <c r="A143">
        <v>141</v>
      </c>
      <c r="B143">
        <v>12296602.31991872</v>
      </c>
      <c r="C143">
        <v>1160936.148375313</v>
      </c>
      <c r="D143">
        <v>3181772.37792084</v>
      </c>
      <c r="E143">
        <v>3027224.863639984</v>
      </c>
      <c r="F143">
        <v>1027656.639740886</v>
      </c>
      <c r="G143">
        <v>3899012.290241696</v>
      </c>
    </row>
    <row r="144" spans="1:7">
      <c r="A144">
        <v>142</v>
      </c>
      <c r="B144">
        <v>12278506.66148799</v>
      </c>
      <c r="C144">
        <v>1172028.664426742</v>
      </c>
      <c r="D144">
        <v>3173538.259548889</v>
      </c>
      <c r="E144">
        <v>3027224.863639984</v>
      </c>
      <c r="F144">
        <v>1013046.071045554</v>
      </c>
      <c r="G144">
        <v>3892668.802826825</v>
      </c>
    </row>
    <row r="145" spans="1:7">
      <c r="A145">
        <v>143</v>
      </c>
      <c r="B145">
        <v>12262764.39493319</v>
      </c>
      <c r="C145">
        <v>1183523.322571475</v>
      </c>
      <c r="D145">
        <v>3165113.237488088</v>
      </c>
      <c r="E145">
        <v>3027224.863639984</v>
      </c>
      <c r="F145">
        <v>999862.2854480615</v>
      </c>
      <c r="G145">
        <v>3887040.685785585</v>
      </c>
    </row>
    <row r="146" spans="1:7">
      <c r="A146">
        <v>144</v>
      </c>
      <c r="B146">
        <v>12254675.77479242</v>
      </c>
      <c r="C146">
        <v>1190319.133330505</v>
      </c>
      <c r="D146">
        <v>3160358.818899966</v>
      </c>
      <c r="E146">
        <v>3027224.863639984</v>
      </c>
      <c r="F146">
        <v>992722.3650752929</v>
      </c>
      <c r="G146">
        <v>3884050.593846672</v>
      </c>
    </row>
    <row r="147" spans="1:7">
      <c r="A147">
        <v>145</v>
      </c>
      <c r="B147">
        <v>12254328.39294192</v>
      </c>
      <c r="C147">
        <v>1190015.027270687</v>
      </c>
      <c r="D147">
        <v>3160783.445647154</v>
      </c>
      <c r="E147">
        <v>3027224.863639984</v>
      </c>
      <c r="F147">
        <v>992402.3961137014</v>
      </c>
      <c r="G147">
        <v>3883902.66027039</v>
      </c>
    </row>
    <row r="148" spans="1:7">
      <c r="A148">
        <v>146</v>
      </c>
      <c r="B148">
        <v>12250225.78914292</v>
      </c>
      <c r="C148">
        <v>1194180.55378823</v>
      </c>
      <c r="D148">
        <v>3157772.004501628</v>
      </c>
      <c r="E148">
        <v>3027224.863639984</v>
      </c>
      <c r="F148">
        <v>988675.8304187331</v>
      </c>
      <c r="G148">
        <v>3882372.536794349</v>
      </c>
    </row>
    <row r="149" spans="1:7">
      <c r="A149">
        <v>147</v>
      </c>
      <c r="B149">
        <v>12249771.61121143</v>
      </c>
      <c r="C149">
        <v>1194168.697165566</v>
      </c>
      <c r="D149">
        <v>3157547.237768372</v>
      </c>
      <c r="E149">
        <v>3027224.863639984</v>
      </c>
      <c r="F149">
        <v>988621.2174645552</v>
      </c>
      <c r="G149">
        <v>3882209.595172958</v>
      </c>
    </row>
    <row r="150" spans="1:7">
      <c r="A150">
        <v>148</v>
      </c>
      <c r="B150">
        <v>12232171.34993171</v>
      </c>
      <c r="C150">
        <v>1207364.497287777</v>
      </c>
      <c r="D150">
        <v>3148895.617910972</v>
      </c>
      <c r="E150">
        <v>3027224.863639984</v>
      </c>
      <c r="F150">
        <v>973058.2241820709</v>
      </c>
      <c r="G150">
        <v>3875628.146910906</v>
      </c>
    </row>
    <row r="151" spans="1:7">
      <c r="A151">
        <v>149</v>
      </c>
      <c r="B151">
        <v>12222074.74258017</v>
      </c>
      <c r="C151">
        <v>1215226.509703904</v>
      </c>
      <c r="D151">
        <v>3144069.922344727</v>
      </c>
      <c r="E151">
        <v>3027224.863639984</v>
      </c>
      <c r="F151">
        <v>963827.9512890854</v>
      </c>
      <c r="G151">
        <v>3871725.49560247</v>
      </c>
    </row>
    <row r="152" spans="1:7">
      <c r="A152">
        <v>150</v>
      </c>
      <c r="B152">
        <v>12218464.31413437</v>
      </c>
      <c r="C152">
        <v>1220526.080732391</v>
      </c>
      <c r="D152">
        <v>3140977.873317128</v>
      </c>
      <c r="E152">
        <v>3027224.863639984</v>
      </c>
      <c r="F152">
        <v>959561.0718847158</v>
      </c>
      <c r="G152">
        <v>3870174.424560155</v>
      </c>
    </row>
    <row r="153" spans="1:7">
      <c r="A153">
        <v>151</v>
      </c>
      <c r="B153">
        <v>12218526.84480099</v>
      </c>
      <c r="C153">
        <v>1221110.660689441</v>
      </c>
      <c r="D153">
        <v>3140797.162383332</v>
      </c>
      <c r="E153">
        <v>3027224.863639984</v>
      </c>
      <c r="F153">
        <v>959271.3340053696</v>
      </c>
      <c r="G153">
        <v>3870122.824082864</v>
      </c>
    </row>
    <row r="154" spans="1:7">
      <c r="A154">
        <v>152</v>
      </c>
      <c r="B154">
        <v>12202657.09259038</v>
      </c>
      <c r="C154">
        <v>1235146.18646437</v>
      </c>
      <c r="D154">
        <v>3131949.065744936</v>
      </c>
      <c r="E154">
        <v>3027224.863639984</v>
      </c>
      <c r="F154">
        <v>944500.6404076482</v>
      </c>
      <c r="G154">
        <v>3863836.336333443</v>
      </c>
    </row>
    <row r="155" spans="1:7">
      <c r="A155">
        <v>153</v>
      </c>
      <c r="B155">
        <v>12189534.74144273</v>
      </c>
      <c r="C155">
        <v>1247770.108612402</v>
      </c>
      <c r="D155">
        <v>3123251.706551276</v>
      </c>
      <c r="E155">
        <v>3027224.863639984</v>
      </c>
      <c r="F155">
        <v>932625.671464951</v>
      </c>
      <c r="G155">
        <v>3858662.391174121</v>
      </c>
    </row>
    <row r="156" spans="1:7">
      <c r="A156">
        <v>154</v>
      </c>
      <c r="B156">
        <v>12175002.39697435</v>
      </c>
      <c r="C156">
        <v>1257575.806072067</v>
      </c>
      <c r="D156">
        <v>3117043.810895463</v>
      </c>
      <c r="E156">
        <v>3027224.863639984</v>
      </c>
      <c r="F156">
        <v>920150.0723901381</v>
      </c>
      <c r="G156">
        <v>3853007.843976695</v>
      </c>
    </row>
    <row r="157" spans="1:7">
      <c r="A157">
        <v>155</v>
      </c>
      <c r="B157">
        <v>12168675.00648272</v>
      </c>
      <c r="C157">
        <v>1263911.672654317</v>
      </c>
      <c r="D157">
        <v>3112996.082544559</v>
      </c>
      <c r="E157">
        <v>3027224.863639984</v>
      </c>
      <c r="F157">
        <v>914109.8059504121</v>
      </c>
      <c r="G157">
        <v>3850432.58169345</v>
      </c>
    </row>
    <row r="158" spans="1:7">
      <c r="A158">
        <v>156</v>
      </c>
      <c r="B158">
        <v>12169382.40166537</v>
      </c>
      <c r="C158">
        <v>1263898.635814929</v>
      </c>
      <c r="D158">
        <v>3113235.566298691</v>
      </c>
      <c r="E158">
        <v>3027224.863639984</v>
      </c>
      <c r="F158">
        <v>914435.3693439248</v>
      </c>
      <c r="G158">
        <v>3850587.96656784</v>
      </c>
    </row>
    <row r="159" spans="1:7">
      <c r="A159">
        <v>157</v>
      </c>
      <c r="B159">
        <v>12163830.32312947</v>
      </c>
      <c r="C159">
        <v>1269969.186532691</v>
      </c>
      <c r="D159">
        <v>3109404.307488765</v>
      </c>
      <c r="E159">
        <v>3027224.863639984</v>
      </c>
      <c r="F159">
        <v>908994.7083254972</v>
      </c>
      <c r="G159">
        <v>3848237.257142534</v>
      </c>
    </row>
    <row r="160" spans="1:7">
      <c r="A160">
        <v>158</v>
      </c>
      <c r="B160">
        <v>12164303.66092783</v>
      </c>
      <c r="C160">
        <v>1270056.749673767</v>
      </c>
      <c r="D160">
        <v>3109571.354979013</v>
      </c>
      <c r="E160">
        <v>3027224.863639984</v>
      </c>
      <c r="F160">
        <v>909135.8994180883</v>
      </c>
      <c r="G160">
        <v>3848314.793216977</v>
      </c>
    </row>
    <row r="161" spans="1:7">
      <c r="A161">
        <v>159</v>
      </c>
      <c r="B161">
        <v>12161101.38390519</v>
      </c>
      <c r="C161">
        <v>1272370.251959746</v>
      </c>
      <c r="D161">
        <v>3107584.132345323</v>
      </c>
      <c r="E161">
        <v>3027224.863639984</v>
      </c>
      <c r="F161">
        <v>906651.7654759568</v>
      </c>
      <c r="G161">
        <v>3847270.370484182</v>
      </c>
    </row>
    <row r="162" spans="1:7">
      <c r="A162">
        <v>160</v>
      </c>
      <c r="B162">
        <v>12161139.16849374</v>
      </c>
      <c r="C162">
        <v>1272094.984783045</v>
      </c>
      <c r="D162">
        <v>3107488.752170485</v>
      </c>
      <c r="E162">
        <v>3027224.863639984</v>
      </c>
      <c r="F162">
        <v>906956.0886137247</v>
      </c>
      <c r="G162">
        <v>3847374.479286503</v>
      </c>
    </row>
    <row r="163" spans="1:7">
      <c r="A163">
        <v>161</v>
      </c>
      <c r="B163">
        <v>12148434.01519099</v>
      </c>
      <c r="C163">
        <v>1285948.271842579</v>
      </c>
      <c r="D163">
        <v>3099703.962079511</v>
      </c>
      <c r="E163">
        <v>3027224.863639984</v>
      </c>
      <c r="F163">
        <v>893771.3234891923</v>
      </c>
      <c r="G163">
        <v>3841785.594139725</v>
      </c>
    </row>
    <row r="164" spans="1:7">
      <c r="A164">
        <v>162</v>
      </c>
      <c r="B164">
        <v>12142780.41401523</v>
      </c>
      <c r="C164">
        <v>1292303.294274173</v>
      </c>
      <c r="D164">
        <v>3096424.423009458</v>
      </c>
      <c r="E164">
        <v>3027224.863639984</v>
      </c>
      <c r="F164">
        <v>887664.2454128475</v>
      </c>
      <c r="G164">
        <v>3839163.587678772</v>
      </c>
    </row>
    <row r="165" spans="1:7">
      <c r="A165">
        <v>163</v>
      </c>
      <c r="B165">
        <v>12143149.7561633</v>
      </c>
      <c r="C165">
        <v>1292229.692021336</v>
      </c>
      <c r="D165">
        <v>3096347.568039779</v>
      </c>
      <c r="E165">
        <v>3027224.863639984</v>
      </c>
      <c r="F165">
        <v>888022.1062142489</v>
      </c>
      <c r="G165">
        <v>3839325.526247952</v>
      </c>
    </row>
    <row r="166" spans="1:7">
      <c r="A166">
        <v>164</v>
      </c>
      <c r="B166">
        <v>12132228.30201855</v>
      </c>
      <c r="C166">
        <v>1304428.855054354</v>
      </c>
      <c r="D166">
        <v>3089571.362358842</v>
      </c>
      <c r="E166">
        <v>3027224.863639984</v>
      </c>
      <c r="F166">
        <v>876559.2517705846</v>
      </c>
      <c r="G166">
        <v>3834443.969194781</v>
      </c>
    </row>
    <row r="167" spans="1:7">
      <c r="A167">
        <v>165</v>
      </c>
      <c r="B167">
        <v>12124471.9450464</v>
      </c>
      <c r="C167">
        <v>1313141.533498641</v>
      </c>
      <c r="D167">
        <v>3084869.992434464</v>
      </c>
      <c r="E167">
        <v>3027224.863639984</v>
      </c>
      <c r="F167">
        <v>868317.797674992</v>
      </c>
      <c r="G167">
        <v>3830917.757798313</v>
      </c>
    </row>
    <row r="168" spans="1:7">
      <c r="A168">
        <v>166</v>
      </c>
      <c r="B168">
        <v>12116857.80870948</v>
      </c>
      <c r="C168">
        <v>1322589.033148758</v>
      </c>
      <c r="D168">
        <v>3079468.826462116</v>
      </c>
      <c r="E168">
        <v>3027224.863639984</v>
      </c>
      <c r="F168">
        <v>860128.129458678</v>
      </c>
      <c r="G168">
        <v>3827446.95599994</v>
      </c>
    </row>
    <row r="169" spans="1:7">
      <c r="A169">
        <v>167</v>
      </c>
      <c r="B169">
        <v>12107264.54344914</v>
      </c>
      <c r="C169">
        <v>1335495.742018946</v>
      </c>
      <c r="D169">
        <v>3072566.545283861</v>
      </c>
      <c r="E169">
        <v>3027224.863639984</v>
      </c>
      <c r="F169">
        <v>849179.3283456779</v>
      </c>
      <c r="G169">
        <v>3822798.064160667</v>
      </c>
    </row>
    <row r="170" spans="1:7">
      <c r="A170">
        <v>168</v>
      </c>
      <c r="B170">
        <v>12098860.50263317</v>
      </c>
      <c r="C170">
        <v>1345756.559010527</v>
      </c>
      <c r="D170">
        <v>3067251.450750709</v>
      </c>
      <c r="E170">
        <v>3027224.863639984</v>
      </c>
      <c r="F170">
        <v>839852.318005639</v>
      </c>
      <c r="G170">
        <v>3818775.311226311</v>
      </c>
    </row>
    <row r="171" spans="1:7">
      <c r="A171">
        <v>169</v>
      </c>
      <c r="B171">
        <v>12094384.93626197</v>
      </c>
      <c r="C171">
        <v>1350419.856580753</v>
      </c>
      <c r="D171">
        <v>3064787.881740747</v>
      </c>
      <c r="E171">
        <v>3027224.863639984</v>
      </c>
      <c r="F171">
        <v>835221.3959228713</v>
      </c>
      <c r="G171">
        <v>3816730.938377613</v>
      </c>
    </row>
    <row r="172" spans="1:7">
      <c r="A172">
        <v>170</v>
      </c>
      <c r="B172">
        <v>12094274.50660085</v>
      </c>
      <c r="C172">
        <v>1349841.455453579</v>
      </c>
      <c r="D172">
        <v>3065222.231173393</v>
      </c>
      <c r="E172">
        <v>3027224.863639984</v>
      </c>
      <c r="F172">
        <v>835255.20000425</v>
      </c>
      <c r="G172">
        <v>3816730.756329647</v>
      </c>
    </row>
    <row r="173" spans="1:7">
      <c r="A173">
        <v>171</v>
      </c>
      <c r="B173">
        <v>12089066.05409315</v>
      </c>
      <c r="C173">
        <v>1356765.24819963</v>
      </c>
      <c r="D173">
        <v>3061211.533315307</v>
      </c>
      <c r="E173">
        <v>3027224.863639984</v>
      </c>
      <c r="F173">
        <v>829717.5834402841</v>
      </c>
      <c r="G173">
        <v>3814146.825497948</v>
      </c>
    </row>
    <row r="174" spans="1:7">
      <c r="A174">
        <v>172</v>
      </c>
      <c r="B174">
        <v>12086688.80841712</v>
      </c>
      <c r="C174">
        <v>1358528.103384543</v>
      </c>
      <c r="D174">
        <v>3060307.189937809</v>
      </c>
      <c r="E174">
        <v>3027224.863639984</v>
      </c>
      <c r="F174">
        <v>827483.4768461564</v>
      </c>
      <c r="G174">
        <v>3813145.174608629</v>
      </c>
    </row>
    <row r="175" spans="1:7">
      <c r="A175">
        <v>173</v>
      </c>
      <c r="B175">
        <v>12086791.92704488</v>
      </c>
      <c r="C175">
        <v>1358763.922818387</v>
      </c>
      <c r="D175">
        <v>3060351.328751647</v>
      </c>
      <c r="E175">
        <v>3027224.863639984</v>
      </c>
      <c r="F175">
        <v>827336.6933780767</v>
      </c>
      <c r="G175">
        <v>3813115.118456786</v>
      </c>
    </row>
    <row r="176" spans="1:7">
      <c r="A176">
        <v>174</v>
      </c>
      <c r="B176">
        <v>12077998.06177609</v>
      </c>
      <c r="C176">
        <v>1371405.057122141</v>
      </c>
      <c r="D176">
        <v>3053517.339038843</v>
      </c>
      <c r="E176">
        <v>3027224.863639984</v>
      </c>
      <c r="F176">
        <v>817156.0423946182</v>
      </c>
      <c r="G176">
        <v>3808694.759580505</v>
      </c>
    </row>
    <row r="177" spans="1:7">
      <c r="A177">
        <v>175</v>
      </c>
      <c r="B177">
        <v>12074469.19970364</v>
      </c>
      <c r="C177">
        <v>1376436.686178229</v>
      </c>
      <c r="D177">
        <v>3050756.647697174</v>
      </c>
      <c r="E177">
        <v>3027224.863639984</v>
      </c>
      <c r="F177">
        <v>813152.4901274974</v>
      </c>
      <c r="G177">
        <v>3806898.512060751</v>
      </c>
    </row>
    <row r="178" spans="1:7">
      <c r="A178">
        <v>176</v>
      </c>
      <c r="B178">
        <v>12074179.6305092</v>
      </c>
      <c r="C178">
        <v>1375266.302385292</v>
      </c>
      <c r="D178">
        <v>3051165.288795802</v>
      </c>
      <c r="E178">
        <v>3027224.863639984</v>
      </c>
      <c r="F178">
        <v>813565.1692769525</v>
      </c>
      <c r="G178">
        <v>3806958.006411167</v>
      </c>
    </row>
    <row r="179" spans="1:7">
      <c r="A179">
        <v>177</v>
      </c>
      <c r="B179">
        <v>12066529.05543237</v>
      </c>
      <c r="C179">
        <v>1385091.79648898</v>
      </c>
      <c r="D179">
        <v>3045897.016766589</v>
      </c>
      <c r="E179">
        <v>3027224.863639984</v>
      </c>
      <c r="F179">
        <v>805121.7339804133</v>
      </c>
      <c r="G179">
        <v>3803193.644556405</v>
      </c>
    </row>
    <row r="180" spans="1:7">
      <c r="A180">
        <v>178</v>
      </c>
      <c r="B180">
        <v>12059758.64597662</v>
      </c>
      <c r="C180">
        <v>1394527.656665961</v>
      </c>
      <c r="D180">
        <v>3041762.121657463</v>
      </c>
      <c r="E180">
        <v>3027224.863639984</v>
      </c>
      <c r="F180">
        <v>796657.5453432485</v>
      </c>
      <c r="G180">
        <v>3799586.458669961</v>
      </c>
    </row>
    <row r="181" spans="1:7">
      <c r="A181">
        <v>179</v>
      </c>
      <c r="B181">
        <v>12052876.64627554</v>
      </c>
      <c r="C181">
        <v>1410919.253040867</v>
      </c>
      <c r="D181">
        <v>3033921.795263797</v>
      </c>
      <c r="E181">
        <v>3027224.863639984</v>
      </c>
      <c r="F181">
        <v>785732.1600892205</v>
      </c>
      <c r="G181">
        <v>3795078.574241672</v>
      </c>
    </row>
    <row r="182" spans="1:7">
      <c r="A182">
        <v>180</v>
      </c>
      <c r="B182">
        <v>12049795.91235305</v>
      </c>
      <c r="C182">
        <v>1416221.058313249</v>
      </c>
      <c r="D182">
        <v>3031537.666196433</v>
      </c>
      <c r="E182">
        <v>3027224.863639984</v>
      </c>
      <c r="F182">
        <v>781553.1478211625</v>
      </c>
      <c r="G182">
        <v>3793259.176382222</v>
      </c>
    </row>
    <row r="183" spans="1:7">
      <c r="A183">
        <v>181</v>
      </c>
      <c r="B183">
        <v>12049945.20904167</v>
      </c>
      <c r="C183">
        <v>1415751.354651604</v>
      </c>
      <c r="D183">
        <v>3031716.304584198</v>
      </c>
      <c r="E183">
        <v>3027224.863639984</v>
      </c>
      <c r="F183">
        <v>781867.1147211214</v>
      </c>
      <c r="G183">
        <v>3793385.571444759</v>
      </c>
    </row>
    <row r="184" spans="1:7">
      <c r="A184">
        <v>182</v>
      </c>
      <c r="B184">
        <v>12048994.74196312</v>
      </c>
      <c r="C184">
        <v>1419163.457323283</v>
      </c>
      <c r="D184">
        <v>3030485.926141604</v>
      </c>
      <c r="E184">
        <v>3027224.863639984</v>
      </c>
      <c r="F184">
        <v>779649.2788875813</v>
      </c>
      <c r="G184">
        <v>3792471.215970665</v>
      </c>
    </row>
    <row r="185" spans="1:7">
      <c r="A185">
        <v>183</v>
      </c>
      <c r="B185">
        <v>12049111.93854517</v>
      </c>
      <c r="C185">
        <v>1418438.256713904</v>
      </c>
      <c r="D185">
        <v>3030672.203545352</v>
      </c>
      <c r="E185">
        <v>3027224.863639984</v>
      </c>
      <c r="F185">
        <v>780115.3863207516</v>
      </c>
      <c r="G185">
        <v>3792661.228325176</v>
      </c>
    </row>
    <row r="186" spans="1:7">
      <c r="A186">
        <v>184</v>
      </c>
      <c r="B186">
        <v>12046366.6297625</v>
      </c>
      <c r="C186">
        <v>1422881.13464404</v>
      </c>
      <c r="D186">
        <v>3028819.787343043</v>
      </c>
      <c r="E186">
        <v>3027224.863639984</v>
      </c>
      <c r="F186">
        <v>776387.7632431525</v>
      </c>
      <c r="G186">
        <v>3791053.080892282</v>
      </c>
    </row>
    <row r="187" spans="1:7">
      <c r="A187">
        <v>185</v>
      </c>
      <c r="B187">
        <v>12046601.75874338</v>
      </c>
      <c r="C187">
        <v>1423112.382982489</v>
      </c>
      <c r="D187">
        <v>3028912.242915038</v>
      </c>
      <c r="E187">
        <v>3027224.863639984</v>
      </c>
      <c r="F187">
        <v>776317.6942850193</v>
      </c>
      <c r="G187">
        <v>3791034.574920855</v>
      </c>
    </row>
    <row r="188" spans="1:7">
      <c r="A188">
        <v>186</v>
      </c>
      <c r="B188">
        <v>12040099.37458925</v>
      </c>
      <c r="C188">
        <v>1434096.069836236</v>
      </c>
      <c r="D188">
        <v>3023501.67709811</v>
      </c>
      <c r="E188">
        <v>3027224.863639984</v>
      </c>
      <c r="F188">
        <v>767925.1432548079</v>
      </c>
      <c r="G188">
        <v>3787351.620760109</v>
      </c>
    </row>
    <row r="189" spans="1:7">
      <c r="A189">
        <v>187</v>
      </c>
      <c r="B189">
        <v>12037424.92745076</v>
      </c>
      <c r="C189">
        <v>1439185.166020903</v>
      </c>
      <c r="D189">
        <v>3020868.362356995</v>
      </c>
      <c r="E189">
        <v>3027224.863639984</v>
      </c>
      <c r="F189">
        <v>764344.9622747131</v>
      </c>
      <c r="G189">
        <v>3785801.57315816</v>
      </c>
    </row>
    <row r="190" spans="1:7">
      <c r="A190">
        <v>188</v>
      </c>
      <c r="B190">
        <v>12037635.63115185</v>
      </c>
      <c r="C190">
        <v>1438834.113144309</v>
      </c>
      <c r="D190">
        <v>3021136.532509733</v>
      </c>
      <c r="E190">
        <v>3027224.863639984</v>
      </c>
      <c r="F190">
        <v>764554.6684428118</v>
      </c>
      <c r="G190">
        <v>3785885.453415011</v>
      </c>
    </row>
    <row r="191" spans="1:7">
      <c r="A191">
        <v>189</v>
      </c>
      <c r="B191">
        <v>12032207.76466784</v>
      </c>
      <c r="C191">
        <v>1449349.792202207</v>
      </c>
      <c r="D191">
        <v>3016150.456917802</v>
      </c>
      <c r="E191">
        <v>3027224.863639984</v>
      </c>
      <c r="F191">
        <v>756930.4274183046</v>
      </c>
      <c r="G191">
        <v>3782552.224489539</v>
      </c>
    </row>
    <row r="192" spans="1:7">
      <c r="A192">
        <v>190</v>
      </c>
      <c r="B192">
        <v>12028347.9491137</v>
      </c>
      <c r="C192">
        <v>1457733.406528357</v>
      </c>
      <c r="D192">
        <v>3012173.164908825</v>
      </c>
      <c r="E192">
        <v>3027224.863639984</v>
      </c>
      <c r="F192">
        <v>751168.0555422566</v>
      </c>
      <c r="G192">
        <v>3780048.458494275</v>
      </c>
    </row>
    <row r="193" spans="1:7">
      <c r="A193">
        <v>191</v>
      </c>
      <c r="B193">
        <v>12024453.96360713</v>
      </c>
      <c r="C193">
        <v>1465671.588492305</v>
      </c>
      <c r="D193">
        <v>3008672.682855051</v>
      </c>
      <c r="E193">
        <v>3027224.863639984</v>
      </c>
      <c r="F193">
        <v>745380.6355373055</v>
      </c>
      <c r="G193">
        <v>3777504.193082483</v>
      </c>
    </row>
    <row r="194" spans="1:7">
      <c r="A194">
        <v>192</v>
      </c>
      <c r="B194">
        <v>12019721.80608056</v>
      </c>
      <c r="C194">
        <v>1475751.886720354</v>
      </c>
      <c r="D194">
        <v>3004131.366388637</v>
      </c>
      <c r="E194">
        <v>3027224.863639984</v>
      </c>
      <c r="F194">
        <v>738252.2103967641</v>
      </c>
      <c r="G194">
        <v>3774361.478934817</v>
      </c>
    </row>
    <row r="195" spans="1:7">
      <c r="A195">
        <v>193</v>
      </c>
      <c r="B195">
        <v>12015674.81348059</v>
      </c>
      <c r="C195">
        <v>1486644.647398527</v>
      </c>
      <c r="D195">
        <v>2999208.679552413</v>
      </c>
      <c r="E195">
        <v>3027224.863639984</v>
      </c>
      <c r="F195">
        <v>731256.6172289395</v>
      </c>
      <c r="G195">
        <v>3771340.005660723</v>
      </c>
    </row>
    <row r="196" spans="1:7">
      <c r="A196">
        <v>194</v>
      </c>
      <c r="B196">
        <v>12013822.47658093</v>
      </c>
      <c r="C196">
        <v>1493515.44588454</v>
      </c>
      <c r="D196">
        <v>2996263.191560803</v>
      </c>
      <c r="E196">
        <v>3027224.863639984</v>
      </c>
      <c r="F196">
        <v>727198.0825673477</v>
      </c>
      <c r="G196">
        <v>3769620.892928251</v>
      </c>
    </row>
    <row r="197" spans="1:7">
      <c r="A197">
        <v>195</v>
      </c>
      <c r="B197">
        <v>12013724.81768967</v>
      </c>
      <c r="C197">
        <v>1492794.784846199</v>
      </c>
      <c r="D197">
        <v>2996677.378905892</v>
      </c>
      <c r="E197">
        <v>3027224.863639984</v>
      </c>
      <c r="F197">
        <v>727351.6458968263</v>
      </c>
      <c r="G197">
        <v>3769676.144400771</v>
      </c>
    </row>
    <row r="198" spans="1:7">
      <c r="A198">
        <v>196</v>
      </c>
      <c r="B198">
        <v>12011725.428393</v>
      </c>
      <c r="C198">
        <v>1499517.116198588</v>
      </c>
      <c r="D198">
        <v>2994166.91288211</v>
      </c>
      <c r="E198">
        <v>3027224.863639984</v>
      </c>
      <c r="F198">
        <v>722914.0386744599</v>
      </c>
      <c r="G198">
        <v>3767902.496997852</v>
      </c>
    </row>
    <row r="199" spans="1:7">
      <c r="A199">
        <v>197</v>
      </c>
      <c r="B199">
        <v>12011861.52755603</v>
      </c>
      <c r="C199">
        <v>1499208.292115605</v>
      </c>
      <c r="D199">
        <v>2994214.044958479</v>
      </c>
      <c r="E199">
        <v>3027224.863639984</v>
      </c>
      <c r="F199">
        <v>723206.793590879</v>
      </c>
      <c r="G199">
        <v>3768007.533251084</v>
      </c>
    </row>
    <row r="200" spans="1:7">
      <c r="A200">
        <v>198</v>
      </c>
      <c r="B200">
        <v>12010853.64626683</v>
      </c>
      <c r="C200">
        <v>1503989.918031835</v>
      </c>
      <c r="D200">
        <v>2992240.328992505</v>
      </c>
      <c r="E200">
        <v>3027224.863639984</v>
      </c>
      <c r="F200">
        <v>720500.4034570841</v>
      </c>
      <c r="G200">
        <v>3766898.132145425</v>
      </c>
    </row>
    <row r="201" spans="1:7">
      <c r="A201">
        <v>199</v>
      </c>
      <c r="B201">
        <v>12010849.45600037</v>
      </c>
      <c r="C201">
        <v>1503891.687371462</v>
      </c>
      <c r="D201">
        <v>2992230.337898523</v>
      </c>
      <c r="E201">
        <v>3027224.863639984</v>
      </c>
      <c r="F201">
        <v>720591.359231317</v>
      </c>
      <c r="G201">
        <v>3766911.207859079</v>
      </c>
    </row>
    <row r="202" spans="1:7">
      <c r="A202">
        <v>200</v>
      </c>
      <c r="B202">
        <v>12006842.55282661</v>
      </c>
      <c r="C202">
        <v>1515100.868074936</v>
      </c>
      <c r="D202">
        <v>2987634.005178347</v>
      </c>
      <c r="E202">
        <v>3027224.863639984</v>
      </c>
      <c r="F202">
        <v>713167.917117889</v>
      </c>
      <c r="G202">
        <v>3763714.898815457</v>
      </c>
    </row>
    <row r="203" spans="1:7">
      <c r="A203">
        <v>201</v>
      </c>
      <c r="B203">
        <v>12005146.09790069</v>
      </c>
      <c r="C203">
        <v>1519040.05099484</v>
      </c>
      <c r="D203">
        <v>2985939.437395493</v>
      </c>
      <c r="E203">
        <v>3027224.863639984</v>
      </c>
      <c r="F203">
        <v>710468.1071304663</v>
      </c>
      <c r="G203">
        <v>3762473.638739909</v>
      </c>
    </row>
    <row r="204" spans="1:7">
      <c r="A204">
        <v>202</v>
      </c>
      <c r="B204">
        <v>12005267.94605599</v>
      </c>
      <c r="C204">
        <v>1519937.284815764</v>
      </c>
      <c r="D204">
        <v>2985950.992827889</v>
      </c>
      <c r="E204">
        <v>3027224.863639984</v>
      </c>
      <c r="F204">
        <v>709867.1684875983</v>
      </c>
      <c r="G204">
        <v>3762287.636284756</v>
      </c>
    </row>
    <row r="205" spans="1:7">
      <c r="A205">
        <v>203</v>
      </c>
      <c r="B205">
        <v>12001867.81411669</v>
      </c>
      <c r="C205">
        <v>1534444.958755781</v>
      </c>
      <c r="D205">
        <v>2979494.475372686</v>
      </c>
      <c r="E205">
        <v>3027224.863639984</v>
      </c>
      <c r="F205">
        <v>701870.3916466113</v>
      </c>
      <c r="G205">
        <v>3758833.12470163</v>
      </c>
    </row>
    <row r="206" spans="1:7">
      <c r="A206">
        <v>204</v>
      </c>
      <c r="B206">
        <v>11998535.32137998</v>
      </c>
      <c r="C206">
        <v>1539608.083806071</v>
      </c>
      <c r="D206">
        <v>2977305.907823341</v>
      </c>
      <c r="E206">
        <v>3027224.863639984</v>
      </c>
      <c r="F206">
        <v>697609.4891474935</v>
      </c>
      <c r="G206">
        <v>3756786.976963086</v>
      </c>
    </row>
    <row r="207" spans="1:7">
      <c r="A207">
        <v>205</v>
      </c>
      <c r="B207">
        <v>11997154.21847509</v>
      </c>
      <c r="C207">
        <v>1544293.691896118</v>
      </c>
      <c r="D207">
        <v>2975238.307514129</v>
      </c>
      <c r="E207">
        <v>3027224.863639984</v>
      </c>
      <c r="F207">
        <v>694822.7863569078</v>
      </c>
      <c r="G207">
        <v>3755574.569067948</v>
      </c>
    </row>
    <row r="208" spans="1:7">
      <c r="A208">
        <v>206</v>
      </c>
      <c r="B208">
        <v>11997349.33372422</v>
      </c>
      <c r="C208">
        <v>1544404.216688321</v>
      </c>
      <c r="D208">
        <v>2975258.178038411</v>
      </c>
      <c r="E208">
        <v>3027224.863639984</v>
      </c>
      <c r="F208">
        <v>694867.1132487124</v>
      </c>
      <c r="G208">
        <v>3755594.962108787</v>
      </c>
    </row>
    <row r="209" spans="1:7">
      <c r="A209">
        <v>207</v>
      </c>
      <c r="B209">
        <v>11996700.91473319</v>
      </c>
      <c r="C209">
        <v>1546301.185087591</v>
      </c>
      <c r="D209">
        <v>2974332.734171738</v>
      </c>
      <c r="E209">
        <v>3027224.863639984</v>
      </c>
      <c r="F209">
        <v>693755.6590201303</v>
      </c>
      <c r="G209">
        <v>3755086.472813749</v>
      </c>
    </row>
    <row r="210" spans="1:7">
      <c r="A210">
        <v>208</v>
      </c>
      <c r="B210">
        <v>11996836.7044218</v>
      </c>
      <c r="C210">
        <v>1546582.116847098</v>
      </c>
      <c r="D210">
        <v>2974317.906942312</v>
      </c>
      <c r="E210">
        <v>3027224.863639984</v>
      </c>
      <c r="F210">
        <v>693666.5036870424</v>
      </c>
      <c r="G210">
        <v>3755045.313305359</v>
      </c>
    </row>
    <row r="211" spans="1:7">
      <c r="A211">
        <v>209</v>
      </c>
      <c r="B211">
        <v>11996267.70550015</v>
      </c>
      <c r="C211">
        <v>1545802.777671132</v>
      </c>
      <c r="D211">
        <v>2974229.936453702</v>
      </c>
      <c r="E211">
        <v>3027224.863639984</v>
      </c>
      <c r="F211">
        <v>693907.9282698166</v>
      </c>
      <c r="G211">
        <v>3755102.199465516</v>
      </c>
    </row>
    <row r="212" spans="1:7">
      <c r="A212">
        <v>210</v>
      </c>
      <c r="B212">
        <v>11996225.66135924</v>
      </c>
      <c r="C212">
        <v>1545841.874554854</v>
      </c>
      <c r="D212">
        <v>2974061.0471763</v>
      </c>
      <c r="E212">
        <v>3027224.863639984</v>
      </c>
      <c r="F212">
        <v>693969.9666580515</v>
      </c>
      <c r="G212">
        <v>3755127.909330048</v>
      </c>
    </row>
    <row r="213" spans="1:7">
      <c r="A213">
        <v>211</v>
      </c>
      <c r="B213">
        <v>11993396.25603871</v>
      </c>
      <c r="C213">
        <v>1557145.113035489</v>
      </c>
      <c r="D213">
        <v>2969489.328598209</v>
      </c>
      <c r="E213">
        <v>3027224.863639984</v>
      </c>
      <c r="F213">
        <v>687294.4571010771</v>
      </c>
      <c r="G213">
        <v>3752242.493663951</v>
      </c>
    </row>
    <row r="214" spans="1:7">
      <c r="A214">
        <v>212</v>
      </c>
      <c r="B214">
        <v>11992248.68852529</v>
      </c>
      <c r="C214">
        <v>1561843.271304609</v>
      </c>
      <c r="D214">
        <v>2967804.475053483</v>
      </c>
      <c r="E214">
        <v>3027224.863639984</v>
      </c>
      <c r="F214">
        <v>684402.011505238</v>
      </c>
      <c r="G214">
        <v>3750974.067021972</v>
      </c>
    </row>
    <row r="215" spans="1:7">
      <c r="A215">
        <v>213</v>
      </c>
      <c r="B215">
        <v>11992386.22758518</v>
      </c>
      <c r="C215">
        <v>1561785.308528922</v>
      </c>
      <c r="D215">
        <v>2967764.21232271</v>
      </c>
      <c r="E215">
        <v>3027224.863639984</v>
      </c>
      <c r="F215">
        <v>684560.6787033323</v>
      </c>
      <c r="G215">
        <v>3751051.164390231</v>
      </c>
    </row>
    <row r="216" spans="1:7">
      <c r="A216">
        <v>214</v>
      </c>
      <c r="B216">
        <v>11990023.84014446</v>
      </c>
      <c r="C216">
        <v>1571788.14861753</v>
      </c>
      <c r="D216">
        <v>2963885.343922563</v>
      </c>
      <c r="E216">
        <v>3027224.863639984</v>
      </c>
      <c r="F216">
        <v>678639.8156302168</v>
      </c>
      <c r="G216">
        <v>3748485.668334169</v>
      </c>
    </row>
    <row r="217" spans="1:7">
      <c r="A217">
        <v>215</v>
      </c>
      <c r="B217">
        <v>11988406.86633907</v>
      </c>
      <c r="C217">
        <v>1578974.332326833</v>
      </c>
      <c r="D217">
        <v>2961187.780608754</v>
      </c>
      <c r="E217">
        <v>3027224.863639984</v>
      </c>
      <c r="F217">
        <v>674387.9652505348</v>
      </c>
      <c r="G217">
        <v>3746631.924512963</v>
      </c>
    </row>
    <row r="218" spans="1:7">
      <c r="A218">
        <v>216</v>
      </c>
      <c r="B218">
        <v>11986941.82468037</v>
      </c>
      <c r="C218">
        <v>1587323.57881181</v>
      </c>
      <c r="D218">
        <v>2957901.10838377</v>
      </c>
      <c r="E218">
        <v>3027224.863639984</v>
      </c>
      <c r="F218">
        <v>669822.5839462818</v>
      </c>
      <c r="G218">
        <v>3744669.689898523</v>
      </c>
    </row>
    <row r="219" spans="1:7">
      <c r="A219">
        <v>217</v>
      </c>
      <c r="B219">
        <v>11985166.29477512</v>
      </c>
      <c r="C219">
        <v>1598314.578495213</v>
      </c>
      <c r="D219">
        <v>2953721.233276279</v>
      </c>
      <c r="E219">
        <v>3027224.863639984</v>
      </c>
      <c r="F219">
        <v>663808.4673609406</v>
      </c>
      <c r="G219">
        <v>3742097.152002705</v>
      </c>
    </row>
    <row r="220" spans="1:7">
      <c r="A220">
        <v>218</v>
      </c>
      <c r="B220">
        <v>11983579.0804138</v>
      </c>
      <c r="C220">
        <v>1606390.590945116</v>
      </c>
      <c r="D220">
        <v>2950784.582308625</v>
      </c>
      <c r="E220">
        <v>3027224.863639984</v>
      </c>
      <c r="F220">
        <v>659130.4796747137</v>
      </c>
      <c r="G220">
        <v>3740048.563845359</v>
      </c>
    </row>
    <row r="221" spans="1:7">
      <c r="A221">
        <v>219</v>
      </c>
      <c r="B221">
        <v>11982774.46985267</v>
      </c>
      <c r="C221">
        <v>1608385.681171957</v>
      </c>
      <c r="D221">
        <v>2950035.246832084</v>
      </c>
      <c r="E221">
        <v>3027224.863639984</v>
      </c>
      <c r="F221">
        <v>657728.6023560194</v>
      </c>
      <c r="G221">
        <v>3739400.075852622</v>
      </c>
    </row>
    <row r="222" spans="1:7">
      <c r="A222">
        <v>220</v>
      </c>
      <c r="B222">
        <v>11982716.71177637</v>
      </c>
      <c r="C222">
        <v>1607344.273933077</v>
      </c>
      <c r="D222">
        <v>2950515.958971205</v>
      </c>
      <c r="E222">
        <v>3027224.863639984</v>
      </c>
      <c r="F222">
        <v>658090.0687512688</v>
      </c>
      <c r="G222">
        <v>3739541.546480836</v>
      </c>
    </row>
    <row r="223" spans="1:7">
      <c r="A223">
        <v>221</v>
      </c>
      <c r="B223">
        <v>11981811.00358879</v>
      </c>
      <c r="C223">
        <v>1610497.028368551</v>
      </c>
      <c r="D223">
        <v>2948953.191163606</v>
      </c>
      <c r="E223">
        <v>3027224.863639984</v>
      </c>
      <c r="F223">
        <v>656437.8766581432</v>
      </c>
      <c r="G223">
        <v>3738698.043758503</v>
      </c>
    </row>
    <row r="224" spans="1:7">
      <c r="A224">
        <v>222</v>
      </c>
      <c r="B224">
        <v>11981886.52411827</v>
      </c>
      <c r="C224">
        <v>1610415.124428187</v>
      </c>
      <c r="D224">
        <v>2949055.058253753</v>
      </c>
      <c r="E224">
        <v>3027224.863639984</v>
      </c>
      <c r="F224">
        <v>656464.4270466635</v>
      </c>
      <c r="G224">
        <v>3738727.050749678</v>
      </c>
    </row>
    <row r="225" spans="1:7">
      <c r="A225">
        <v>223</v>
      </c>
      <c r="B225">
        <v>11981131.96734305</v>
      </c>
      <c r="C225">
        <v>1615664.987243571</v>
      </c>
      <c r="D225">
        <v>2946870.412367058</v>
      </c>
      <c r="E225">
        <v>3027224.863639984</v>
      </c>
      <c r="F225">
        <v>653869.8900159132</v>
      </c>
      <c r="G225">
        <v>3737501.814076524</v>
      </c>
    </row>
    <row r="226" spans="1:7">
      <c r="A226">
        <v>224</v>
      </c>
      <c r="B226">
        <v>11980979.37010839</v>
      </c>
      <c r="C226">
        <v>1614651.315695503</v>
      </c>
      <c r="D226">
        <v>2947244.256787529</v>
      </c>
      <c r="E226">
        <v>3027224.863639984</v>
      </c>
      <c r="F226">
        <v>654221.4545703132</v>
      </c>
      <c r="G226">
        <v>3737637.479415059</v>
      </c>
    </row>
    <row r="227" spans="1:7">
      <c r="A227">
        <v>225</v>
      </c>
      <c r="B227">
        <v>11979846.68112727</v>
      </c>
      <c r="C227">
        <v>1622966.751937248</v>
      </c>
      <c r="D227">
        <v>2944081.167796793</v>
      </c>
      <c r="E227">
        <v>3027224.863639984</v>
      </c>
      <c r="F227">
        <v>649868.8559272772</v>
      </c>
      <c r="G227">
        <v>3735705.041825965</v>
      </c>
    </row>
    <row r="228" spans="1:7">
      <c r="A228">
        <v>226</v>
      </c>
      <c r="B228">
        <v>11979542.691166</v>
      </c>
      <c r="C228">
        <v>1627872.230110333</v>
      </c>
      <c r="D228">
        <v>2942321.419744354</v>
      </c>
      <c r="E228">
        <v>3027224.863639984</v>
      </c>
      <c r="F228">
        <v>647435.4036052896</v>
      </c>
      <c r="G228">
        <v>3734688.774066041</v>
      </c>
    </row>
    <row r="229" spans="1:7">
      <c r="A229">
        <v>227</v>
      </c>
      <c r="B229">
        <v>11979593.93844739</v>
      </c>
      <c r="C229">
        <v>1626411.448438822</v>
      </c>
      <c r="D229">
        <v>2942583.649487521</v>
      </c>
      <c r="E229">
        <v>3027224.863639984</v>
      </c>
      <c r="F229">
        <v>648361.4080220258</v>
      </c>
      <c r="G229">
        <v>3735012.568859042</v>
      </c>
    </row>
    <row r="230" spans="1:7">
      <c r="A230">
        <v>228</v>
      </c>
      <c r="B230">
        <v>11978094.3016016</v>
      </c>
      <c r="C230">
        <v>1629872.556277416</v>
      </c>
      <c r="D230">
        <v>2941694.823531814</v>
      </c>
      <c r="E230">
        <v>3027224.863639984</v>
      </c>
      <c r="F230">
        <v>645544.8380963526</v>
      </c>
      <c r="G230">
        <v>3733757.220056035</v>
      </c>
    </row>
    <row r="231" spans="1:7">
      <c r="A231">
        <v>229</v>
      </c>
      <c r="B231">
        <v>11977400.78893911</v>
      </c>
      <c r="C231">
        <v>1644193.122639873</v>
      </c>
      <c r="D231">
        <v>2936481.434411508</v>
      </c>
      <c r="E231">
        <v>3027224.863639984</v>
      </c>
      <c r="F231">
        <v>638631.6042586139</v>
      </c>
      <c r="G231">
        <v>3730869.763989131</v>
      </c>
    </row>
    <row r="232" spans="1:7">
      <c r="A232">
        <v>230</v>
      </c>
      <c r="B232">
        <v>11977022.44891546</v>
      </c>
      <c r="C232">
        <v>1647178.986485085</v>
      </c>
      <c r="D232">
        <v>2935536.142074706</v>
      </c>
      <c r="E232">
        <v>3027224.863639984</v>
      </c>
      <c r="F232">
        <v>636960.0446318317</v>
      </c>
      <c r="G232">
        <v>3730122.412083852</v>
      </c>
    </row>
    <row r="233" spans="1:7">
      <c r="A233">
        <v>231</v>
      </c>
      <c r="B233">
        <v>11977054.58335219</v>
      </c>
      <c r="C233">
        <v>1647921.663059067</v>
      </c>
      <c r="D233">
        <v>2935272.214307318</v>
      </c>
      <c r="E233">
        <v>3027224.863639984</v>
      </c>
      <c r="F233">
        <v>636650.0708105142</v>
      </c>
      <c r="G233">
        <v>3729985.771535303</v>
      </c>
    </row>
    <row r="234" spans="1:7">
      <c r="A234">
        <v>232</v>
      </c>
      <c r="B234">
        <v>11976835.41000877</v>
      </c>
      <c r="C234">
        <v>1649092.52789456</v>
      </c>
      <c r="D234">
        <v>2934957.348760435</v>
      </c>
      <c r="E234">
        <v>3027224.863639984</v>
      </c>
      <c r="F234">
        <v>635885.9247023396</v>
      </c>
      <c r="G234">
        <v>3729674.745011447</v>
      </c>
    </row>
    <row r="235" spans="1:7">
      <c r="A235">
        <v>233</v>
      </c>
      <c r="B235">
        <v>11976837.33315749</v>
      </c>
      <c r="C235">
        <v>1649197.775163478</v>
      </c>
      <c r="D235">
        <v>2934914.089682759</v>
      </c>
      <c r="E235">
        <v>3027224.863639984</v>
      </c>
      <c r="F235">
        <v>635849.266168275</v>
      </c>
      <c r="G235">
        <v>3729651.338502993</v>
      </c>
    </row>
    <row r="236" spans="1:7">
      <c r="A236">
        <v>234</v>
      </c>
      <c r="B236">
        <v>11976787.77667068</v>
      </c>
      <c r="C236">
        <v>1652631.312744767</v>
      </c>
      <c r="D236">
        <v>2933971.261730647</v>
      </c>
      <c r="E236">
        <v>3027224.863639984</v>
      </c>
      <c r="F236">
        <v>634052.5428466697</v>
      </c>
      <c r="G236">
        <v>3728907.795708607</v>
      </c>
    </row>
    <row r="237" spans="1:7">
      <c r="A237">
        <v>235</v>
      </c>
      <c r="B237">
        <v>11976896.71393865</v>
      </c>
      <c r="C237">
        <v>1652504.379664172</v>
      </c>
      <c r="D237">
        <v>2933917.647663553</v>
      </c>
      <c r="E237">
        <v>3027224.863639984</v>
      </c>
      <c r="F237">
        <v>634259.0259132421</v>
      </c>
      <c r="G237">
        <v>3728990.797057702</v>
      </c>
    </row>
    <row r="238" spans="1:7">
      <c r="A238">
        <v>236</v>
      </c>
      <c r="B238">
        <v>11975951.69491092</v>
      </c>
      <c r="C238">
        <v>1658024.279851361</v>
      </c>
      <c r="D238">
        <v>2932137.954661782</v>
      </c>
      <c r="E238">
        <v>3027224.863639984</v>
      </c>
      <c r="F238">
        <v>631035.2622070357</v>
      </c>
      <c r="G238">
        <v>3727529.334550761</v>
      </c>
    </row>
    <row r="239" spans="1:7">
      <c r="A239">
        <v>237</v>
      </c>
      <c r="B239">
        <v>11975643.18805803</v>
      </c>
      <c r="C239">
        <v>1660256.311092582</v>
      </c>
      <c r="D239">
        <v>2931208.488319426</v>
      </c>
      <c r="E239">
        <v>3027224.863639984</v>
      </c>
      <c r="F239">
        <v>629919.8906624164</v>
      </c>
      <c r="G239">
        <v>3727033.634343617</v>
      </c>
    </row>
    <row r="240" spans="1:7">
      <c r="A240">
        <v>238</v>
      </c>
      <c r="B240">
        <v>11975723.94086562</v>
      </c>
      <c r="C240">
        <v>1659701.835395209</v>
      </c>
      <c r="D240">
        <v>2931472.829368164</v>
      </c>
      <c r="E240">
        <v>3027224.863639984</v>
      </c>
      <c r="F240">
        <v>630184.2695626938</v>
      </c>
      <c r="G240">
        <v>3727140.142899566</v>
      </c>
    </row>
    <row r="241" spans="1:7">
      <c r="A241">
        <v>239</v>
      </c>
      <c r="B241">
        <v>11975044.68033647</v>
      </c>
      <c r="C241">
        <v>1664596.283122838</v>
      </c>
      <c r="D241">
        <v>2929722.255481601</v>
      </c>
      <c r="E241">
        <v>3027224.863639984</v>
      </c>
      <c r="F241">
        <v>627560.0729696102</v>
      </c>
      <c r="G241">
        <v>3725941.205122439</v>
      </c>
    </row>
    <row r="242" spans="1:7">
      <c r="A242">
        <v>240</v>
      </c>
      <c r="B242">
        <v>11974598.46767729</v>
      </c>
      <c r="C242">
        <v>1668156.835482349</v>
      </c>
      <c r="D242">
        <v>2928387.109034305</v>
      </c>
      <c r="E242">
        <v>3027224.863639984</v>
      </c>
      <c r="F242">
        <v>625721.3811363034</v>
      </c>
      <c r="G242">
        <v>3725108.278384345</v>
      </c>
    </row>
    <row r="243" spans="1:7">
      <c r="A243">
        <v>241</v>
      </c>
      <c r="B243">
        <v>11974602.31442912</v>
      </c>
      <c r="C243">
        <v>1668470.013296233</v>
      </c>
      <c r="D243">
        <v>2928311.322197875</v>
      </c>
      <c r="E243">
        <v>3027224.863639984</v>
      </c>
      <c r="F243">
        <v>625556.2453135478</v>
      </c>
      <c r="G243">
        <v>3725039.869981478</v>
      </c>
    </row>
    <row r="244" spans="1:7">
      <c r="A244">
        <v>242</v>
      </c>
      <c r="B244">
        <v>11973915.12817555</v>
      </c>
      <c r="C244">
        <v>1670127.389446197</v>
      </c>
      <c r="D244">
        <v>2927780.550638753</v>
      </c>
      <c r="E244">
        <v>3027224.863639984</v>
      </c>
      <c r="F244">
        <v>624382.6451583916</v>
      </c>
      <c r="G244">
        <v>3724399.679292223</v>
      </c>
    </row>
    <row r="245" spans="1:7">
      <c r="A245">
        <v>243</v>
      </c>
      <c r="B245">
        <v>11973461.91449032</v>
      </c>
      <c r="C245">
        <v>1673927.75616213</v>
      </c>
      <c r="D245">
        <v>2926403.968855488</v>
      </c>
      <c r="E245">
        <v>3027224.863639984</v>
      </c>
      <c r="F245">
        <v>622432.4383547727</v>
      </c>
      <c r="G245">
        <v>3723472.887477945</v>
      </c>
    </row>
    <row r="246" spans="1:7">
      <c r="A246">
        <v>244</v>
      </c>
      <c r="B246">
        <v>11973325.28272285</v>
      </c>
      <c r="C246">
        <v>1678283.092838279</v>
      </c>
      <c r="D246">
        <v>2924893.458978827</v>
      </c>
      <c r="E246">
        <v>3027224.863639984</v>
      </c>
      <c r="F246">
        <v>620363.1830518181</v>
      </c>
      <c r="G246">
        <v>3722560.684213936</v>
      </c>
    </row>
    <row r="247" spans="1:7">
      <c r="A247">
        <v>245</v>
      </c>
      <c r="B247">
        <v>11973345.03997893</v>
      </c>
      <c r="C247">
        <v>1677051.818661449</v>
      </c>
      <c r="D247">
        <v>2925463.787546336</v>
      </c>
      <c r="E247">
        <v>3027224.863639984</v>
      </c>
      <c r="F247">
        <v>620845.7669443722</v>
      </c>
      <c r="G247">
        <v>3722758.803186794</v>
      </c>
    </row>
    <row r="248" spans="1:7">
      <c r="A248">
        <v>246</v>
      </c>
      <c r="B248">
        <v>11973354.91821043</v>
      </c>
      <c r="C248">
        <v>1682775.858619473</v>
      </c>
      <c r="D248">
        <v>2923731.053292371</v>
      </c>
      <c r="E248">
        <v>3027224.863639984</v>
      </c>
      <c r="F248">
        <v>618031.2604484931</v>
      </c>
      <c r="G248">
        <v>3721591.882210106</v>
      </c>
    </row>
    <row r="249" spans="1:7">
      <c r="A249">
        <v>247</v>
      </c>
      <c r="B249">
        <v>11973332.58449206</v>
      </c>
      <c r="C249">
        <v>1677034.490562678</v>
      </c>
      <c r="D249">
        <v>2925293.309090951</v>
      </c>
      <c r="E249">
        <v>3027224.863639984</v>
      </c>
      <c r="F249">
        <v>620969.6012751566</v>
      </c>
      <c r="G249">
        <v>3722810.319923291</v>
      </c>
    </row>
    <row r="250" spans="1:7">
      <c r="A250">
        <v>248</v>
      </c>
      <c r="B250">
        <v>11973316.23804538</v>
      </c>
      <c r="C250">
        <v>1675414.320742469</v>
      </c>
      <c r="D250">
        <v>2926051.271361798</v>
      </c>
      <c r="E250">
        <v>3027224.863639984</v>
      </c>
      <c r="F250">
        <v>621565.8595039571</v>
      </c>
      <c r="G250">
        <v>3723059.922797174</v>
      </c>
    </row>
    <row r="251" spans="1:7">
      <c r="A251">
        <v>249</v>
      </c>
      <c r="B251">
        <v>11973335.1643798</v>
      </c>
      <c r="C251">
        <v>1674826.303369244</v>
      </c>
      <c r="D251">
        <v>2926320.806396343</v>
      </c>
      <c r="E251">
        <v>3027224.863639984</v>
      </c>
      <c r="F251">
        <v>621788.4942158144</v>
      </c>
      <c r="G251">
        <v>3723174.696758416</v>
      </c>
    </row>
    <row r="252" spans="1:7">
      <c r="A252">
        <v>250</v>
      </c>
      <c r="B252">
        <v>11973014.14880634</v>
      </c>
      <c r="C252">
        <v>1677641.612012679</v>
      </c>
      <c r="D252">
        <v>2925492.997013838</v>
      </c>
      <c r="E252">
        <v>3027224.863639984</v>
      </c>
      <c r="F252">
        <v>620203.2503403549</v>
      </c>
      <c r="G252">
        <v>3722451.425799482</v>
      </c>
    </row>
    <row r="253" spans="1:7">
      <c r="A253">
        <v>251</v>
      </c>
      <c r="B253">
        <v>11973628.08767423</v>
      </c>
      <c r="C253">
        <v>1685579.683576</v>
      </c>
      <c r="D253">
        <v>2923248.076174715</v>
      </c>
      <c r="E253">
        <v>3027224.863639984</v>
      </c>
      <c r="F253">
        <v>616572.3480661006</v>
      </c>
      <c r="G253">
        <v>3721003.116217427</v>
      </c>
    </row>
    <row r="254" spans="1:7">
      <c r="A254">
        <v>252</v>
      </c>
      <c r="B254">
        <v>11973071.32703622</v>
      </c>
      <c r="C254">
        <v>1676418.021840014</v>
      </c>
      <c r="D254">
        <v>2926090.401212594</v>
      </c>
      <c r="E254">
        <v>3027224.863639984</v>
      </c>
      <c r="F254">
        <v>620669.4403040016</v>
      </c>
      <c r="G254">
        <v>3722668.600039625</v>
      </c>
    </row>
    <row r="255" spans="1:7">
      <c r="A255">
        <v>253</v>
      </c>
      <c r="B255">
        <v>11972575.56029763</v>
      </c>
      <c r="C255">
        <v>1683614.094909813</v>
      </c>
      <c r="D255">
        <v>2922941.163992317</v>
      </c>
      <c r="E255">
        <v>3027224.863639984</v>
      </c>
      <c r="F255">
        <v>617590.99287789</v>
      </c>
      <c r="G255">
        <v>3721204.444877623</v>
      </c>
    </row>
    <row r="256" spans="1:7">
      <c r="A256">
        <v>254</v>
      </c>
      <c r="B256">
        <v>11972581.99614843</v>
      </c>
      <c r="C256">
        <v>1673191.696972531</v>
      </c>
      <c r="D256">
        <v>2926712.632328985</v>
      </c>
      <c r="E256">
        <v>3027224.863639984</v>
      </c>
      <c r="F256">
        <v>622401.1645230709</v>
      </c>
      <c r="G256">
        <v>3723051.638683863</v>
      </c>
    </row>
    <row r="257" spans="1:7">
      <c r="A257">
        <v>255</v>
      </c>
      <c r="B257">
        <v>11972651.09944366</v>
      </c>
      <c r="C257">
        <v>1682632.691197588</v>
      </c>
      <c r="D257">
        <v>2923280.646918274</v>
      </c>
      <c r="E257">
        <v>3027224.863639984</v>
      </c>
      <c r="F257">
        <v>618088.8040191296</v>
      </c>
      <c r="G257">
        <v>3721424.093668686</v>
      </c>
    </row>
    <row r="258" spans="1:7">
      <c r="A258">
        <v>256</v>
      </c>
      <c r="B258">
        <v>11972489.15783638</v>
      </c>
      <c r="C258">
        <v>1683338.56060705</v>
      </c>
      <c r="D258">
        <v>2922869.531402151</v>
      </c>
      <c r="E258">
        <v>3027224.863639984</v>
      </c>
      <c r="F258">
        <v>617801.3746248799</v>
      </c>
      <c r="G258">
        <v>3721254.827562318</v>
      </c>
    </row>
    <row r="259" spans="1:7">
      <c r="A259">
        <v>257</v>
      </c>
      <c r="B259">
        <v>11972643.99467116</v>
      </c>
      <c r="C259">
        <v>1683213.81434971</v>
      </c>
      <c r="D259">
        <v>2922932.998757533</v>
      </c>
      <c r="E259">
        <v>3027224.863639984</v>
      </c>
      <c r="F259">
        <v>617950.9223460933</v>
      </c>
      <c r="G259">
        <v>3721321.395577839</v>
      </c>
    </row>
    <row r="260" spans="1:7">
      <c r="A260">
        <v>258</v>
      </c>
      <c r="B260">
        <v>11972441.31085381</v>
      </c>
      <c r="C260">
        <v>1682613.560239251</v>
      </c>
      <c r="D260">
        <v>2922995.948250166</v>
      </c>
      <c r="E260">
        <v>3027224.863639984</v>
      </c>
      <c r="F260">
        <v>618217.2703693601</v>
      </c>
      <c r="G260">
        <v>3721389.668355049</v>
      </c>
    </row>
    <row r="261" spans="1:7">
      <c r="A261">
        <v>259</v>
      </c>
      <c r="B261">
        <v>11972525.14363372</v>
      </c>
      <c r="C261">
        <v>1684312.673736724</v>
      </c>
      <c r="D261">
        <v>2922515.158823352</v>
      </c>
      <c r="E261">
        <v>3027224.863639984</v>
      </c>
      <c r="F261">
        <v>617415.7874430044</v>
      </c>
      <c r="G261">
        <v>3721056.659990659</v>
      </c>
    </row>
    <row r="262" spans="1:7">
      <c r="A262">
        <v>260</v>
      </c>
      <c r="B262">
        <v>11972230.61248184</v>
      </c>
      <c r="C262">
        <v>1682922.964775119</v>
      </c>
      <c r="D262">
        <v>2922565.509789923</v>
      </c>
      <c r="E262">
        <v>3027224.863639984</v>
      </c>
      <c r="F262">
        <v>618181.4630296512</v>
      </c>
      <c r="G262">
        <v>3721335.811247168</v>
      </c>
    </row>
    <row r="263" spans="1:7">
      <c r="A263">
        <v>261</v>
      </c>
      <c r="B263">
        <v>11972298.99238686</v>
      </c>
      <c r="C263">
        <v>1683040.131093053</v>
      </c>
      <c r="D263">
        <v>2922450.663106272</v>
      </c>
      <c r="E263">
        <v>3027224.863639984</v>
      </c>
      <c r="F263">
        <v>618222.441482148</v>
      </c>
      <c r="G263">
        <v>3721360.893065405</v>
      </c>
    </row>
    <row r="264" spans="1:7">
      <c r="A264">
        <v>262</v>
      </c>
      <c r="B264">
        <v>11972017.90147075</v>
      </c>
      <c r="C264">
        <v>1682268.416780852</v>
      </c>
      <c r="D264">
        <v>2922562.342376634</v>
      </c>
      <c r="E264">
        <v>3027224.863639984</v>
      </c>
      <c r="F264">
        <v>618556.1878684467</v>
      </c>
      <c r="G264">
        <v>3721406.090804833</v>
      </c>
    </row>
    <row r="265" spans="1:7">
      <c r="A265">
        <v>263</v>
      </c>
      <c r="B265">
        <v>11972000.78805068</v>
      </c>
      <c r="C265">
        <v>1684862.46128185</v>
      </c>
      <c r="D265">
        <v>2921464.662163008</v>
      </c>
      <c r="E265">
        <v>3027224.863639984</v>
      </c>
      <c r="F265">
        <v>617497.7082197542</v>
      </c>
      <c r="G265">
        <v>3720951.092746079</v>
      </c>
    </row>
    <row r="266" spans="1:7">
      <c r="A266">
        <v>264</v>
      </c>
      <c r="B266">
        <v>11972044.07595367</v>
      </c>
      <c r="C266">
        <v>1684893.087731747</v>
      </c>
      <c r="D266">
        <v>2921541.883883772</v>
      </c>
      <c r="E266">
        <v>3027224.863639984</v>
      </c>
      <c r="F266">
        <v>617466.0510954306</v>
      </c>
      <c r="G266">
        <v>3720918.189602741</v>
      </c>
    </row>
    <row r="267" spans="1:7">
      <c r="A267">
        <v>265</v>
      </c>
      <c r="B267">
        <v>11971960.05879432</v>
      </c>
      <c r="C267">
        <v>1683837.510214034</v>
      </c>
      <c r="D267">
        <v>2921650.741027304</v>
      </c>
      <c r="E267">
        <v>3027224.863639984</v>
      </c>
      <c r="F267">
        <v>618095.6538965735</v>
      </c>
      <c r="G267">
        <v>3721151.29001642</v>
      </c>
    </row>
    <row r="268" spans="1:7">
      <c r="A268">
        <v>266</v>
      </c>
      <c r="B268">
        <v>11972059.15956875</v>
      </c>
      <c r="C268">
        <v>1683494.107926095</v>
      </c>
      <c r="D268">
        <v>2921757.240193492</v>
      </c>
      <c r="E268">
        <v>3027224.863639984</v>
      </c>
      <c r="F268">
        <v>618333.0648876055</v>
      </c>
      <c r="G268">
        <v>3721249.88292157</v>
      </c>
    </row>
    <row r="269" spans="1:7">
      <c r="A269">
        <v>267</v>
      </c>
      <c r="B269">
        <v>11971994.10708232</v>
      </c>
      <c r="C269">
        <v>1682746.205649341</v>
      </c>
      <c r="D269">
        <v>2922004.970682809</v>
      </c>
      <c r="E269">
        <v>3027224.863639984</v>
      </c>
      <c r="F269">
        <v>618674.2057799703</v>
      </c>
      <c r="G269">
        <v>3721343.861330214</v>
      </c>
    </row>
    <row r="270" spans="1:7">
      <c r="A270">
        <v>268</v>
      </c>
      <c r="B270">
        <v>11972000.573732</v>
      </c>
      <c r="C270">
        <v>1685693.997677143</v>
      </c>
      <c r="D270">
        <v>2921018.186378538</v>
      </c>
      <c r="E270">
        <v>3027224.863639984</v>
      </c>
      <c r="F270">
        <v>617264.8857848506</v>
      </c>
      <c r="G270">
        <v>3720798.640251485</v>
      </c>
    </row>
    <row r="271" spans="1:7">
      <c r="A271">
        <v>269</v>
      </c>
      <c r="B271">
        <v>11971985.46025627</v>
      </c>
      <c r="C271">
        <v>1683398.74829552</v>
      </c>
      <c r="D271">
        <v>2921467.911619375</v>
      </c>
      <c r="E271">
        <v>3027224.863639984</v>
      </c>
      <c r="F271">
        <v>618562.7257956077</v>
      </c>
      <c r="G271">
        <v>3721331.21090578</v>
      </c>
    </row>
    <row r="272" spans="1:7">
      <c r="A272">
        <v>270</v>
      </c>
      <c r="B272">
        <v>11972092.56786141</v>
      </c>
      <c r="C272">
        <v>1681755.243184961</v>
      </c>
      <c r="D272">
        <v>2922211.737992683</v>
      </c>
      <c r="E272">
        <v>3027224.863639984</v>
      </c>
      <c r="F272">
        <v>619262.0415693631</v>
      </c>
      <c r="G272">
        <v>3721638.681474417</v>
      </c>
    </row>
    <row r="273" spans="1:7">
      <c r="A273">
        <v>271</v>
      </c>
      <c r="B273">
        <v>11971990.53916367</v>
      </c>
      <c r="C273">
        <v>1694159.680610535</v>
      </c>
      <c r="D273">
        <v>2918182.882657885</v>
      </c>
      <c r="E273">
        <v>3027224.863639984</v>
      </c>
      <c r="F273">
        <v>613340.6361810334</v>
      </c>
      <c r="G273">
        <v>3719082.476074231</v>
      </c>
    </row>
    <row r="274" spans="1:7">
      <c r="A274">
        <v>272</v>
      </c>
      <c r="B274">
        <v>11972050.02507538</v>
      </c>
      <c r="C274">
        <v>1684863.367931009</v>
      </c>
      <c r="D274">
        <v>2921182.01106508</v>
      </c>
      <c r="E274">
        <v>3027224.863639984</v>
      </c>
      <c r="F274">
        <v>617759.7374316935</v>
      </c>
      <c r="G274">
        <v>3721020.045007617</v>
      </c>
    </row>
    <row r="275" spans="1:7">
      <c r="A275">
        <v>273</v>
      </c>
      <c r="B275">
        <v>11972170.77623183</v>
      </c>
      <c r="C275">
        <v>1682269.396849104</v>
      </c>
      <c r="D275">
        <v>2922212.120439982</v>
      </c>
      <c r="E275">
        <v>3027224.863639984</v>
      </c>
      <c r="F275">
        <v>618960.9545917393</v>
      </c>
      <c r="G275">
        <v>3721503.440711023</v>
      </c>
    </row>
    <row r="276" spans="1:7">
      <c r="A276">
        <v>274</v>
      </c>
      <c r="B276">
        <v>11971998.91906582</v>
      </c>
      <c r="C276">
        <v>1684992.084050275</v>
      </c>
      <c r="D276">
        <v>2921281.000093996</v>
      </c>
      <c r="E276">
        <v>3027224.863639984</v>
      </c>
      <c r="F276">
        <v>617566.6339643602</v>
      </c>
      <c r="G276">
        <v>3720934.337317206</v>
      </c>
    </row>
    <row r="277" spans="1:7">
      <c r="A277">
        <v>275</v>
      </c>
      <c r="B277">
        <v>11972243.51192432</v>
      </c>
      <c r="C277">
        <v>1682745.218144757</v>
      </c>
      <c r="D277">
        <v>2921900.592391707</v>
      </c>
      <c r="E277">
        <v>3027224.863639984</v>
      </c>
      <c r="F277">
        <v>618923.435840536</v>
      </c>
      <c r="G277">
        <v>3721449.401907336</v>
      </c>
    </row>
    <row r="278" spans="1:7">
      <c r="A278">
        <v>276</v>
      </c>
      <c r="B278">
        <v>11972022.67056242</v>
      </c>
      <c r="C278">
        <v>1685353.237843273</v>
      </c>
      <c r="D278">
        <v>2921047.700255823</v>
      </c>
      <c r="E278">
        <v>3027224.863639984</v>
      </c>
      <c r="F278">
        <v>617501.9290030039</v>
      </c>
      <c r="G278">
        <v>3720894.939820332</v>
      </c>
    </row>
    <row r="279" spans="1:7">
      <c r="A279">
        <v>277</v>
      </c>
      <c r="B279">
        <v>11972175.36761164</v>
      </c>
      <c r="C279">
        <v>1682963.126198976</v>
      </c>
      <c r="D279">
        <v>2921703.250120409</v>
      </c>
      <c r="E279">
        <v>3027224.863639984</v>
      </c>
      <c r="F279">
        <v>618843.6937820358</v>
      </c>
      <c r="G279">
        <v>3721440.433870229</v>
      </c>
    </row>
    <row r="280" spans="1:7">
      <c r="A280">
        <v>278</v>
      </c>
      <c r="B280">
        <v>11971878.08651889</v>
      </c>
      <c r="C280">
        <v>1683397.391638017</v>
      </c>
      <c r="D280">
        <v>2921881.261777604</v>
      </c>
      <c r="E280">
        <v>3027224.863639984</v>
      </c>
      <c r="F280">
        <v>618182.5837685204</v>
      </c>
      <c r="G280">
        <v>3721191.985694769</v>
      </c>
    </row>
    <row r="281" spans="1:7">
      <c r="A281">
        <v>279</v>
      </c>
      <c r="B281">
        <v>11972122.59949992</v>
      </c>
      <c r="C281">
        <v>1677207.211524095</v>
      </c>
      <c r="D281">
        <v>2924553.656660078</v>
      </c>
      <c r="E281">
        <v>3027224.863639984</v>
      </c>
      <c r="F281">
        <v>620785.9027498715</v>
      </c>
      <c r="G281">
        <v>3722350.964925892</v>
      </c>
    </row>
    <row r="282" spans="1:7">
      <c r="A282">
        <v>280</v>
      </c>
      <c r="B282">
        <v>11972136.4047699</v>
      </c>
      <c r="C282">
        <v>1688604.669068154</v>
      </c>
      <c r="D282">
        <v>2920070.13731829</v>
      </c>
      <c r="E282">
        <v>3027224.863639984</v>
      </c>
      <c r="F282">
        <v>615917.3353915227</v>
      </c>
      <c r="G282">
        <v>3720319.399351952</v>
      </c>
    </row>
    <row r="283" spans="1:7">
      <c r="A283">
        <v>281</v>
      </c>
      <c r="B283">
        <v>11971818.00394696</v>
      </c>
      <c r="C283">
        <v>1682054.930770972</v>
      </c>
      <c r="D283">
        <v>2922354.533072314</v>
      </c>
      <c r="E283">
        <v>3027224.863639984</v>
      </c>
      <c r="F283">
        <v>618802.5332394224</v>
      </c>
      <c r="G283">
        <v>3721381.143224263</v>
      </c>
    </row>
    <row r="284" spans="1:7">
      <c r="A284">
        <v>282</v>
      </c>
      <c r="B284">
        <v>11971928.65971434</v>
      </c>
      <c r="C284">
        <v>1681803.849486277</v>
      </c>
      <c r="D284">
        <v>2922447.120570763</v>
      </c>
      <c r="E284">
        <v>3027224.863639984</v>
      </c>
      <c r="F284">
        <v>619000.6286907971</v>
      </c>
      <c r="G284">
        <v>3721452.197326523</v>
      </c>
    </row>
    <row r="285" spans="1:7">
      <c r="A285">
        <v>283</v>
      </c>
      <c r="B285">
        <v>11971860.20882333</v>
      </c>
      <c r="C285">
        <v>1682374.121720743</v>
      </c>
      <c r="D285">
        <v>2922453.858724956</v>
      </c>
      <c r="E285">
        <v>3027224.863639984</v>
      </c>
      <c r="F285">
        <v>618522.624844795</v>
      </c>
      <c r="G285">
        <v>3721284.739892852</v>
      </c>
    </row>
    <row r="286" spans="1:7">
      <c r="A286">
        <v>284</v>
      </c>
      <c r="B286">
        <v>11971845.5610422</v>
      </c>
      <c r="C286">
        <v>1683494.910165782</v>
      </c>
      <c r="D286">
        <v>2921851.013024275</v>
      </c>
      <c r="E286">
        <v>3027224.863639984</v>
      </c>
      <c r="F286">
        <v>618168.3358240062</v>
      </c>
      <c r="G286">
        <v>3721106.438388156</v>
      </c>
    </row>
    <row r="287" spans="1:7">
      <c r="A287">
        <v>285</v>
      </c>
      <c r="B287">
        <v>11971701.64313443</v>
      </c>
      <c r="C287">
        <v>1683057.200505484</v>
      </c>
      <c r="D287">
        <v>2922352.461576369</v>
      </c>
      <c r="E287">
        <v>3027224.863639984</v>
      </c>
      <c r="F287">
        <v>618035.3789998778</v>
      </c>
      <c r="G287">
        <v>3721031.738412715</v>
      </c>
    </row>
    <row r="288" spans="1:7">
      <c r="A288">
        <v>286</v>
      </c>
      <c r="B288">
        <v>11971684.276863</v>
      </c>
      <c r="C288">
        <v>1682975.967880179</v>
      </c>
      <c r="D288">
        <v>2922249.714365654</v>
      </c>
      <c r="E288">
        <v>3027224.863639984</v>
      </c>
      <c r="F288">
        <v>618163.6723322497</v>
      </c>
      <c r="G288">
        <v>3721070.058644931</v>
      </c>
    </row>
    <row r="289" spans="1:7">
      <c r="A289">
        <v>287</v>
      </c>
      <c r="B289">
        <v>11971764.17465433</v>
      </c>
      <c r="C289">
        <v>1682911.08768252</v>
      </c>
      <c r="D289">
        <v>2922432.764347326</v>
      </c>
      <c r="E289">
        <v>3027224.863639984</v>
      </c>
      <c r="F289">
        <v>618124.8656683812</v>
      </c>
      <c r="G289">
        <v>3721070.593316123</v>
      </c>
    </row>
    <row r="290" spans="1:7">
      <c r="A290">
        <v>288</v>
      </c>
      <c r="B290">
        <v>11971734.30816787</v>
      </c>
      <c r="C290">
        <v>1684164.623663939</v>
      </c>
      <c r="D290">
        <v>2921741.139978637</v>
      </c>
      <c r="E290">
        <v>3027224.863639984</v>
      </c>
      <c r="F290">
        <v>617722.2431004453</v>
      </c>
      <c r="G290">
        <v>3720881.437784864</v>
      </c>
    </row>
    <row r="291" spans="1:7">
      <c r="A291">
        <v>289</v>
      </c>
      <c r="B291">
        <v>11971929.29960755</v>
      </c>
      <c r="C291">
        <v>1678721.00317532</v>
      </c>
      <c r="D291">
        <v>2923768.803271193</v>
      </c>
      <c r="E291">
        <v>3027224.863639984</v>
      </c>
      <c r="F291">
        <v>620321.2471931602</v>
      </c>
      <c r="G291">
        <v>3721893.382327896</v>
      </c>
    </row>
    <row r="292" spans="1:7">
      <c r="A292">
        <v>290</v>
      </c>
      <c r="B292">
        <v>11971690.78149803</v>
      </c>
      <c r="C292">
        <v>1682770.042819257</v>
      </c>
      <c r="D292">
        <v>2922426.00199737</v>
      </c>
      <c r="E292">
        <v>3027224.863639984</v>
      </c>
      <c r="F292">
        <v>618202.3788619557</v>
      </c>
      <c r="G292">
        <v>3721067.49417946</v>
      </c>
    </row>
    <row r="293" spans="1:7">
      <c r="A293">
        <v>291</v>
      </c>
      <c r="B293">
        <v>11971544.72951798</v>
      </c>
      <c r="C293">
        <v>1683595.94601514</v>
      </c>
      <c r="D293">
        <v>2921952.911493235</v>
      </c>
      <c r="E293">
        <v>3027224.863639984</v>
      </c>
      <c r="F293">
        <v>617903.5257164766</v>
      </c>
      <c r="G293">
        <v>3720867.482653142</v>
      </c>
    </row>
    <row r="294" spans="1:7">
      <c r="A294">
        <v>292</v>
      </c>
      <c r="B294">
        <v>11971682.5764889</v>
      </c>
      <c r="C294">
        <v>1680181.683999997</v>
      </c>
      <c r="D294">
        <v>2922997.761484318</v>
      </c>
      <c r="E294">
        <v>3027224.863639984</v>
      </c>
      <c r="F294">
        <v>619703.5973621177</v>
      </c>
      <c r="G294">
        <v>3721574.670002484</v>
      </c>
    </row>
    <row r="295" spans="1:7">
      <c r="A295">
        <v>293</v>
      </c>
      <c r="B295">
        <v>11971591.29200223</v>
      </c>
      <c r="C295">
        <v>1683879.245044423</v>
      </c>
      <c r="D295">
        <v>2921781.980991045</v>
      </c>
      <c r="E295">
        <v>3027224.863639984</v>
      </c>
      <c r="F295">
        <v>617869.2323241933</v>
      </c>
      <c r="G295">
        <v>3720835.970002586</v>
      </c>
    </row>
    <row r="296" spans="1:7">
      <c r="A296">
        <v>294</v>
      </c>
      <c r="B296">
        <v>11971580.32108629</v>
      </c>
      <c r="C296">
        <v>1674534.900254564</v>
      </c>
      <c r="D296">
        <v>2925640.738602492</v>
      </c>
      <c r="E296">
        <v>3027224.863639984</v>
      </c>
      <c r="F296">
        <v>621707.7062120128</v>
      </c>
      <c r="G296">
        <v>3722472.112377234</v>
      </c>
    </row>
    <row r="297" spans="1:7">
      <c r="A297">
        <v>295</v>
      </c>
      <c r="B297">
        <v>11971598.50305036</v>
      </c>
      <c r="C297">
        <v>1683636.398739083</v>
      </c>
      <c r="D297">
        <v>2922040.267539866</v>
      </c>
      <c r="E297">
        <v>3027224.863639984</v>
      </c>
      <c r="F297">
        <v>617834.5491713872</v>
      </c>
      <c r="G297">
        <v>3720862.423960045</v>
      </c>
    </row>
    <row r="298" spans="1:7">
      <c r="A298">
        <v>296</v>
      </c>
      <c r="B298">
        <v>11971761.2350716</v>
      </c>
      <c r="C298">
        <v>1678245.076267762</v>
      </c>
      <c r="D298">
        <v>2923647.341037169</v>
      </c>
      <c r="E298">
        <v>3027224.863639984</v>
      </c>
      <c r="F298">
        <v>620659.6036097319</v>
      </c>
      <c r="G298">
        <v>3721984.350516956</v>
      </c>
    </row>
    <row r="299" spans="1:7">
      <c r="A299">
        <v>297</v>
      </c>
      <c r="B299">
        <v>11971689.9038146</v>
      </c>
      <c r="C299">
        <v>1684700.923357138</v>
      </c>
      <c r="D299">
        <v>2921595.560738867</v>
      </c>
      <c r="E299">
        <v>3027224.863639984</v>
      </c>
      <c r="F299">
        <v>617463.4432457247</v>
      </c>
      <c r="G299">
        <v>3720705.11283289</v>
      </c>
    </row>
    <row r="300" spans="1:7">
      <c r="A300">
        <v>298</v>
      </c>
      <c r="B300">
        <v>11971722.04456328</v>
      </c>
      <c r="C300">
        <v>1692058.773489484</v>
      </c>
      <c r="D300">
        <v>2919201.838199052</v>
      </c>
      <c r="E300">
        <v>3027224.863639984</v>
      </c>
      <c r="F300">
        <v>613945.0616336955</v>
      </c>
      <c r="G300">
        <v>3719291.507601064</v>
      </c>
    </row>
    <row r="301" spans="1:7">
      <c r="A301">
        <v>299</v>
      </c>
      <c r="B301">
        <v>11971671.93734423</v>
      </c>
      <c r="C301">
        <v>1678979.275544366</v>
      </c>
      <c r="D301">
        <v>2923509.418837984</v>
      </c>
      <c r="E301">
        <v>3027224.863639984</v>
      </c>
      <c r="F301">
        <v>620124.534205678</v>
      </c>
      <c r="G301">
        <v>3721833.845116215</v>
      </c>
    </row>
    <row r="302" spans="1:7">
      <c r="A302">
        <v>300</v>
      </c>
      <c r="B302">
        <v>11971712.16505978</v>
      </c>
      <c r="C302">
        <v>1681854.824791296</v>
      </c>
      <c r="D302">
        <v>2922649.578411706</v>
      </c>
      <c r="E302">
        <v>3027224.863639984</v>
      </c>
      <c r="F302">
        <v>618779.8186532124</v>
      </c>
      <c r="G302">
        <v>3721203.079563584</v>
      </c>
    </row>
    <row r="303" spans="1:7">
      <c r="A303">
        <v>301</v>
      </c>
      <c r="B303">
        <v>11971716.07087488</v>
      </c>
      <c r="C303">
        <v>1684248.013372057</v>
      </c>
      <c r="D303">
        <v>2921914.794410006</v>
      </c>
      <c r="E303">
        <v>3027224.863639984</v>
      </c>
      <c r="F303">
        <v>617588.2957549102</v>
      </c>
      <c r="G303">
        <v>3720740.103697924</v>
      </c>
    </row>
    <row r="304" spans="1:7">
      <c r="A304">
        <v>302</v>
      </c>
      <c r="B304">
        <v>11971626.30666348</v>
      </c>
      <c r="C304">
        <v>1683799.956665402</v>
      </c>
      <c r="D304">
        <v>2921701.526527218</v>
      </c>
      <c r="E304">
        <v>3027224.863639984</v>
      </c>
      <c r="F304">
        <v>617996.3163899441</v>
      </c>
      <c r="G304">
        <v>3720903.643440932</v>
      </c>
    </row>
    <row r="305" spans="1:7">
      <c r="A305">
        <v>303</v>
      </c>
      <c r="B305">
        <v>11971617.79777009</v>
      </c>
      <c r="C305">
        <v>1683082.568959839</v>
      </c>
      <c r="D305">
        <v>2922104.377884435</v>
      </c>
      <c r="E305">
        <v>3027224.863639984</v>
      </c>
      <c r="F305">
        <v>618211.3489953498</v>
      </c>
      <c r="G305">
        <v>3720994.638290486</v>
      </c>
    </row>
    <row r="306" spans="1:7">
      <c r="A306">
        <v>304</v>
      </c>
      <c r="B306">
        <v>11971600.6077372</v>
      </c>
      <c r="C306">
        <v>1686343.957638331</v>
      </c>
      <c r="D306">
        <v>2920840.363570336</v>
      </c>
      <c r="E306">
        <v>3027224.863639984</v>
      </c>
      <c r="F306">
        <v>616823.0984946536</v>
      </c>
      <c r="G306">
        <v>3720368.324393895</v>
      </c>
    </row>
    <row r="307" spans="1:7">
      <c r="A307">
        <v>305</v>
      </c>
      <c r="B307">
        <v>11971627.57215689</v>
      </c>
      <c r="C307">
        <v>1684323.063350929</v>
      </c>
      <c r="D307">
        <v>2921646.240999011</v>
      </c>
      <c r="E307">
        <v>3027224.863639984</v>
      </c>
      <c r="F307">
        <v>617653.8740121137</v>
      </c>
      <c r="G307">
        <v>3720779.530154857</v>
      </c>
    </row>
    <row r="308" spans="1:7">
      <c r="A308">
        <v>306</v>
      </c>
      <c r="B308">
        <v>11971550.5415463</v>
      </c>
      <c r="C308">
        <v>1685566.221272627</v>
      </c>
      <c r="D308">
        <v>2921375.730300982</v>
      </c>
      <c r="E308">
        <v>3027224.863639984</v>
      </c>
      <c r="F308">
        <v>616979.153577226</v>
      </c>
      <c r="G308">
        <v>3720404.572755479</v>
      </c>
    </row>
    <row r="309" spans="1:7">
      <c r="A309">
        <v>307</v>
      </c>
      <c r="B309">
        <v>11971610.16918162</v>
      </c>
      <c r="C309">
        <v>1683464.987951369</v>
      </c>
      <c r="D309">
        <v>2922070.492544141</v>
      </c>
      <c r="E309">
        <v>3027224.863639984</v>
      </c>
      <c r="F309">
        <v>617995.7585146875</v>
      </c>
      <c r="G309">
        <v>3720854.066531437</v>
      </c>
    </row>
    <row r="310" spans="1:7">
      <c r="A310">
        <v>308</v>
      </c>
      <c r="B310">
        <v>11971541.68393661</v>
      </c>
      <c r="C310">
        <v>1684318.624134197</v>
      </c>
      <c r="D310">
        <v>2921707.11835772</v>
      </c>
      <c r="E310">
        <v>3027224.863639984</v>
      </c>
      <c r="F310">
        <v>617544.8754378193</v>
      </c>
      <c r="G310">
        <v>3720746.202366894</v>
      </c>
    </row>
    <row r="311" spans="1:7">
      <c r="A311">
        <v>309</v>
      </c>
      <c r="B311">
        <v>11971530.85374158</v>
      </c>
      <c r="C311">
        <v>1683944.28126388</v>
      </c>
      <c r="D311">
        <v>2921878.201548534</v>
      </c>
      <c r="E311">
        <v>3027224.863639984</v>
      </c>
      <c r="F311">
        <v>617675.3679517912</v>
      </c>
      <c r="G311">
        <v>3720808.139337389</v>
      </c>
    </row>
    <row r="312" spans="1:7">
      <c r="A312">
        <v>310</v>
      </c>
      <c r="B312">
        <v>11971464.08725628</v>
      </c>
      <c r="C312">
        <v>1685241.208060371</v>
      </c>
      <c r="D312">
        <v>2921479.093956954</v>
      </c>
      <c r="E312">
        <v>3027224.863639984</v>
      </c>
      <c r="F312">
        <v>616998.4877051456</v>
      </c>
      <c r="G312">
        <v>3720520.433893823</v>
      </c>
    </row>
    <row r="313" spans="1:7">
      <c r="A313">
        <v>311</v>
      </c>
      <c r="B313">
        <v>11971427.66354151</v>
      </c>
      <c r="C313">
        <v>1685522.862899389</v>
      </c>
      <c r="D313">
        <v>2921303.266810982</v>
      </c>
      <c r="E313">
        <v>3027224.863639984</v>
      </c>
      <c r="F313">
        <v>616886.9391831825</v>
      </c>
      <c r="G313">
        <v>3720489.731007977</v>
      </c>
    </row>
    <row r="314" spans="1:7">
      <c r="A314">
        <v>312</v>
      </c>
      <c r="B314">
        <v>11971430.44458741</v>
      </c>
      <c r="C314">
        <v>1683808.235007313</v>
      </c>
      <c r="D314">
        <v>2921804.443115083</v>
      </c>
      <c r="E314">
        <v>3027224.863639984</v>
      </c>
      <c r="F314">
        <v>617769.7982139088</v>
      </c>
      <c r="G314">
        <v>3720823.104611123</v>
      </c>
    </row>
    <row r="315" spans="1:7">
      <c r="A315">
        <v>313</v>
      </c>
      <c r="B315">
        <v>11971399.18298445</v>
      </c>
      <c r="C315">
        <v>1685152.85941747</v>
      </c>
      <c r="D315">
        <v>2921496.860713594</v>
      </c>
      <c r="E315">
        <v>3027224.863639984</v>
      </c>
      <c r="F315">
        <v>616988.4934973213</v>
      </c>
      <c r="G315">
        <v>3720536.105716084</v>
      </c>
    </row>
    <row r="316" spans="1:7">
      <c r="A316">
        <v>314</v>
      </c>
      <c r="B316">
        <v>11971411.60886127</v>
      </c>
      <c r="C316">
        <v>1685984.883356847</v>
      </c>
      <c r="D316">
        <v>2921118.595791839</v>
      </c>
      <c r="E316">
        <v>3027224.863639984</v>
      </c>
      <c r="F316">
        <v>616672.4193572534</v>
      </c>
      <c r="G316">
        <v>3720410.846715346</v>
      </c>
    </row>
    <row r="317" spans="1:7">
      <c r="A317">
        <v>315</v>
      </c>
      <c r="B317">
        <v>11971420.94965429</v>
      </c>
      <c r="C317">
        <v>1685271.148478327</v>
      </c>
      <c r="D317">
        <v>2921466.078406815</v>
      </c>
      <c r="E317">
        <v>3027224.863639984</v>
      </c>
      <c r="F317">
        <v>616935.7970205174</v>
      </c>
      <c r="G317">
        <v>3720523.062108647</v>
      </c>
    </row>
    <row r="318" spans="1:7">
      <c r="A318">
        <v>316</v>
      </c>
      <c r="B318">
        <v>11971380.17869512</v>
      </c>
      <c r="C318">
        <v>1685055.292059318</v>
      </c>
      <c r="D318">
        <v>2921632.325593731</v>
      </c>
      <c r="E318">
        <v>3027224.863639984</v>
      </c>
      <c r="F318">
        <v>616919.1533256019</v>
      </c>
      <c r="G318">
        <v>3720548.544076488</v>
      </c>
    </row>
    <row r="319" spans="1:7">
      <c r="A319">
        <v>317</v>
      </c>
      <c r="B319">
        <v>11971397.54085118</v>
      </c>
      <c r="C319">
        <v>1682923.431195194</v>
      </c>
      <c r="D319">
        <v>2922316.784706885</v>
      </c>
      <c r="E319">
        <v>3027224.863639984</v>
      </c>
      <c r="F319">
        <v>617965.7359583444</v>
      </c>
      <c r="G319">
        <v>3720966.725350768</v>
      </c>
    </row>
    <row r="320" spans="1:7">
      <c r="A320">
        <v>318</v>
      </c>
      <c r="B320">
        <v>11971367.45202513</v>
      </c>
      <c r="C320">
        <v>1688095.486964404</v>
      </c>
      <c r="D320">
        <v>2920581.033438359</v>
      </c>
      <c r="E320">
        <v>3027224.863639984</v>
      </c>
      <c r="F320">
        <v>615494.6261051345</v>
      </c>
      <c r="G320">
        <v>3719971.441877252</v>
      </c>
    </row>
    <row r="321" spans="1:7">
      <c r="A321">
        <v>319</v>
      </c>
      <c r="B321">
        <v>11971394.20867569</v>
      </c>
      <c r="C321">
        <v>1688667.6837757</v>
      </c>
      <c r="D321">
        <v>2920421.498743156</v>
      </c>
      <c r="E321">
        <v>3027224.863639984</v>
      </c>
      <c r="F321">
        <v>615218.2394446665</v>
      </c>
      <c r="G321">
        <v>3719861.923072179</v>
      </c>
    </row>
    <row r="322" spans="1:7">
      <c r="A322">
        <v>320</v>
      </c>
      <c r="B322">
        <v>11971311.33720179</v>
      </c>
      <c r="C322">
        <v>1686702.84626146</v>
      </c>
      <c r="D322">
        <v>2921033.643226258</v>
      </c>
      <c r="E322">
        <v>3027224.863639984</v>
      </c>
      <c r="F322">
        <v>616137.5311736815</v>
      </c>
      <c r="G322">
        <v>3720212.452900401</v>
      </c>
    </row>
    <row r="323" spans="1:7">
      <c r="A323">
        <v>321</v>
      </c>
      <c r="B323">
        <v>11971338.53067556</v>
      </c>
      <c r="C323">
        <v>1686781.541275854</v>
      </c>
      <c r="D323">
        <v>2920963.347552632</v>
      </c>
      <c r="E323">
        <v>3027224.863639984</v>
      </c>
      <c r="F323">
        <v>616147.3994775855</v>
      </c>
      <c r="G323">
        <v>3720221.378729505</v>
      </c>
    </row>
    <row r="324" spans="1:7">
      <c r="A324">
        <v>322</v>
      </c>
      <c r="B324">
        <v>11971260.71402902</v>
      </c>
      <c r="C324">
        <v>1686890.427095599</v>
      </c>
      <c r="D324">
        <v>2920943.31559275</v>
      </c>
      <c r="E324">
        <v>3027224.863639984</v>
      </c>
      <c r="F324">
        <v>616048.4131873574</v>
      </c>
      <c r="G324">
        <v>3720153.694513325</v>
      </c>
    </row>
    <row r="325" spans="1:7">
      <c r="A325">
        <v>323</v>
      </c>
      <c r="B325">
        <v>11971326.7947045</v>
      </c>
      <c r="C325">
        <v>1689217.365619899</v>
      </c>
      <c r="D325">
        <v>2920021.680831409</v>
      </c>
      <c r="E325">
        <v>3027224.863639984</v>
      </c>
      <c r="F325">
        <v>615107.4956065785</v>
      </c>
      <c r="G325">
        <v>3719755.389006629</v>
      </c>
    </row>
    <row r="326" spans="1:7">
      <c r="A326">
        <v>324</v>
      </c>
      <c r="B326">
        <v>11971212.80083997</v>
      </c>
      <c r="C326">
        <v>1686549.637903155</v>
      </c>
      <c r="D326">
        <v>2921076.760743072</v>
      </c>
      <c r="E326">
        <v>3027224.863639984</v>
      </c>
      <c r="F326">
        <v>616177.6146862903</v>
      </c>
      <c r="G326">
        <v>3720183.923867464</v>
      </c>
    </row>
    <row r="327" spans="1:7">
      <c r="A327">
        <v>325</v>
      </c>
      <c r="B327">
        <v>11971197.14204307</v>
      </c>
      <c r="C327">
        <v>1686707.943086775</v>
      </c>
      <c r="D327">
        <v>2921009.927027961</v>
      </c>
      <c r="E327">
        <v>3027224.863639984</v>
      </c>
      <c r="F327">
        <v>616112.2428124803</v>
      </c>
      <c r="G327">
        <v>3720142.165475865</v>
      </c>
    </row>
    <row r="328" spans="1:7">
      <c r="A328">
        <v>326</v>
      </c>
      <c r="B328">
        <v>11971222.32420117</v>
      </c>
      <c r="C328">
        <v>1686881.654254773</v>
      </c>
      <c r="D328">
        <v>2921214.83120198</v>
      </c>
      <c r="E328">
        <v>3027224.863639984</v>
      </c>
      <c r="F328">
        <v>615881.168005902</v>
      </c>
      <c r="G328">
        <v>3720019.807098528</v>
      </c>
    </row>
    <row r="329" spans="1:7">
      <c r="A329">
        <v>327</v>
      </c>
      <c r="B329">
        <v>11971210.27169005</v>
      </c>
      <c r="C329">
        <v>1688807.809152321</v>
      </c>
      <c r="D329">
        <v>2920309.860049182</v>
      </c>
      <c r="E329">
        <v>3027224.863639984</v>
      </c>
      <c r="F329">
        <v>615139.5886323784</v>
      </c>
      <c r="G329">
        <v>3719728.150216182</v>
      </c>
    </row>
    <row r="330" spans="1:7">
      <c r="A330">
        <v>328</v>
      </c>
      <c r="B330">
        <v>11971234.157832</v>
      </c>
      <c r="C330">
        <v>1682999.251059508</v>
      </c>
      <c r="D330">
        <v>2922369.522473035</v>
      </c>
      <c r="E330">
        <v>3027224.863639984</v>
      </c>
      <c r="F330">
        <v>617774.8491218587</v>
      </c>
      <c r="G330">
        <v>3720865.671537619</v>
      </c>
    </row>
    <row r="331" spans="1:7">
      <c r="A331">
        <v>329</v>
      </c>
      <c r="B331">
        <v>11971203.76656985</v>
      </c>
      <c r="C331">
        <v>1687140.740434488</v>
      </c>
      <c r="D331">
        <v>2920854.336618707</v>
      </c>
      <c r="E331">
        <v>3027224.863639984</v>
      </c>
      <c r="F331">
        <v>615917.9059195617</v>
      </c>
      <c r="G331">
        <v>3720065.919957113</v>
      </c>
    </row>
    <row r="332" spans="1:7">
      <c r="A332">
        <v>330</v>
      </c>
      <c r="B332">
        <v>11971209.60306662</v>
      </c>
      <c r="C332">
        <v>1685913.388574881</v>
      </c>
      <c r="D332">
        <v>2921268.2964937</v>
      </c>
      <c r="E332">
        <v>3027224.863639984</v>
      </c>
      <c r="F332">
        <v>616497.2381008466</v>
      </c>
      <c r="G332">
        <v>3720305.816257211</v>
      </c>
    </row>
    <row r="333" spans="1:7">
      <c r="A333">
        <v>331</v>
      </c>
      <c r="B333">
        <v>11971224.25054171</v>
      </c>
      <c r="C333">
        <v>1686613.989239774</v>
      </c>
      <c r="D333">
        <v>2921107.168095256</v>
      </c>
      <c r="E333">
        <v>3027224.863639984</v>
      </c>
      <c r="F333">
        <v>616119.4649585068</v>
      </c>
      <c r="G333">
        <v>3720158.764608189</v>
      </c>
    </row>
    <row r="334" spans="1:7">
      <c r="A334">
        <v>332</v>
      </c>
      <c r="B334">
        <v>11971150.27186256</v>
      </c>
      <c r="C334">
        <v>1686266.818382488</v>
      </c>
      <c r="D334">
        <v>2921209.378170259</v>
      </c>
      <c r="E334">
        <v>3027224.863639984</v>
      </c>
      <c r="F334">
        <v>616247.9128261893</v>
      </c>
      <c r="G334">
        <v>3720201.298843637</v>
      </c>
    </row>
    <row r="335" spans="1:7">
      <c r="A335">
        <v>333</v>
      </c>
      <c r="B335">
        <v>11971196.72914814</v>
      </c>
      <c r="C335">
        <v>1686676.751465314</v>
      </c>
      <c r="D335">
        <v>2921068.38296896</v>
      </c>
      <c r="E335">
        <v>3027224.863639984</v>
      </c>
      <c r="F335">
        <v>616082.3910094198</v>
      </c>
      <c r="G335">
        <v>3720144.340064463</v>
      </c>
    </row>
    <row r="336" spans="1:7">
      <c r="A336">
        <v>334</v>
      </c>
      <c r="B336">
        <v>11971164.62697232</v>
      </c>
      <c r="C336">
        <v>1686658.095203074</v>
      </c>
      <c r="D336">
        <v>2921001.089591851</v>
      </c>
      <c r="E336">
        <v>3027224.863639984</v>
      </c>
      <c r="F336">
        <v>616144.6380429656</v>
      </c>
      <c r="G336">
        <v>3720135.940494448</v>
      </c>
    </row>
    <row r="337" spans="1:7">
      <c r="A337">
        <v>335</v>
      </c>
      <c r="B337">
        <v>11971163.64849685</v>
      </c>
      <c r="C337">
        <v>1687050.248888138</v>
      </c>
      <c r="D337">
        <v>2920976.960190084</v>
      </c>
      <c r="E337">
        <v>3027224.863639984</v>
      </c>
      <c r="F337">
        <v>615855.7637409829</v>
      </c>
      <c r="G337">
        <v>3720055.812037658</v>
      </c>
    </row>
    <row r="338" spans="1:7">
      <c r="A338">
        <v>336</v>
      </c>
      <c r="B338">
        <v>11971155.45210861</v>
      </c>
      <c r="C338">
        <v>1683856.088478211</v>
      </c>
      <c r="D338">
        <v>2922007.096409132</v>
      </c>
      <c r="E338">
        <v>3027224.863639984</v>
      </c>
      <c r="F338">
        <v>617396.3625359426</v>
      </c>
      <c r="G338">
        <v>3720671.041045338</v>
      </c>
    </row>
    <row r="339" spans="1:7">
      <c r="A339">
        <v>337</v>
      </c>
      <c r="B339">
        <v>11971181.8794288</v>
      </c>
      <c r="C339">
        <v>1685797.066656417</v>
      </c>
      <c r="D339">
        <v>2921436.552943815</v>
      </c>
      <c r="E339">
        <v>3027224.863639984</v>
      </c>
      <c r="F339">
        <v>616445.3780186755</v>
      </c>
      <c r="G339">
        <v>3720278.018169911</v>
      </c>
    </row>
    <row r="340" spans="1:7">
      <c r="A340">
        <v>338</v>
      </c>
      <c r="B340">
        <v>11971146.70745143</v>
      </c>
      <c r="C340">
        <v>1685099.03037709</v>
      </c>
      <c r="D340">
        <v>2921777.216901035</v>
      </c>
      <c r="E340">
        <v>3027224.863639984</v>
      </c>
      <c r="F340">
        <v>616694.6260532208</v>
      </c>
      <c r="G340">
        <v>3720350.970480105</v>
      </c>
    </row>
    <row r="341" spans="1:7">
      <c r="A341">
        <v>339</v>
      </c>
      <c r="B341">
        <v>11971149.55487678</v>
      </c>
      <c r="C341">
        <v>1685229.706534812</v>
      </c>
      <c r="D341">
        <v>2921683.087578861</v>
      </c>
      <c r="E341">
        <v>3027224.863639984</v>
      </c>
      <c r="F341">
        <v>616677.7112337634</v>
      </c>
      <c r="G341">
        <v>3720334.18588936</v>
      </c>
    </row>
    <row r="342" spans="1:7">
      <c r="A342">
        <v>340</v>
      </c>
      <c r="B342">
        <v>11971155.65196115</v>
      </c>
      <c r="C342">
        <v>1685032.078174038</v>
      </c>
      <c r="D342">
        <v>2921733.476704027</v>
      </c>
      <c r="E342">
        <v>3027224.863639984</v>
      </c>
      <c r="F342">
        <v>616781.0433596688</v>
      </c>
      <c r="G342">
        <v>3720384.19008343</v>
      </c>
    </row>
    <row r="343" spans="1:7">
      <c r="A343">
        <v>341</v>
      </c>
      <c r="B343">
        <v>11971134.83064483</v>
      </c>
      <c r="C343">
        <v>1686165.38751451</v>
      </c>
      <c r="D343">
        <v>2921386.094800198</v>
      </c>
      <c r="E343">
        <v>3027224.863639984</v>
      </c>
      <c r="F343">
        <v>616215.5519032839</v>
      </c>
      <c r="G343">
        <v>3720142.932786853</v>
      </c>
    </row>
    <row r="344" spans="1:7">
      <c r="A344">
        <v>342</v>
      </c>
      <c r="B344">
        <v>11971158.7016198</v>
      </c>
      <c r="C344">
        <v>1682051.980670898</v>
      </c>
      <c r="D344">
        <v>2922684.643503836</v>
      </c>
      <c r="E344">
        <v>3027224.863639984</v>
      </c>
      <c r="F344">
        <v>618260.7106864512</v>
      </c>
      <c r="G344">
        <v>3720936.503118635</v>
      </c>
    </row>
    <row r="345" spans="1:7">
      <c r="A345">
        <v>343</v>
      </c>
      <c r="B345">
        <v>11971157.91840839</v>
      </c>
      <c r="C345">
        <v>1684554.286506956</v>
      </c>
      <c r="D345">
        <v>2921941.284493217</v>
      </c>
      <c r="E345">
        <v>3027224.863639984</v>
      </c>
      <c r="F345">
        <v>616984.6483432375</v>
      </c>
      <c r="G345">
        <v>3720452.83542499</v>
      </c>
    </row>
    <row r="346" spans="1:7">
      <c r="A346">
        <v>344</v>
      </c>
      <c r="B346">
        <v>11971171.61852479</v>
      </c>
      <c r="C346">
        <v>1685922.822114684</v>
      </c>
      <c r="D346">
        <v>2921574.58230509</v>
      </c>
      <c r="E346">
        <v>3027224.863639984</v>
      </c>
      <c r="F346">
        <v>616280.5870922683</v>
      </c>
      <c r="G346">
        <v>3720168.76337276</v>
      </c>
    </row>
    <row r="347" spans="1:7">
      <c r="A347">
        <v>345</v>
      </c>
      <c r="B347">
        <v>11971149.22883597</v>
      </c>
      <c r="C347">
        <v>1686593.439922664</v>
      </c>
      <c r="D347">
        <v>2921280.184781731</v>
      </c>
      <c r="E347">
        <v>3027224.863639984</v>
      </c>
      <c r="F347">
        <v>615994.0920801278</v>
      </c>
      <c r="G347">
        <v>3720056.648411462</v>
      </c>
    </row>
    <row r="348" spans="1:7">
      <c r="A348">
        <v>346</v>
      </c>
      <c r="B348">
        <v>11971144.6298028</v>
      </c>
      <c r="C348">
        <v>1686400.091544192</v>
      </c>
      <c r="D348">
        <v>2921293.191877195</v>
      </c>
      <c r="E348">
        <v>3027224.863639984</v>
      </c>
      <c r="F348">
        <v>616109.8899061871</v>
      </c>
      <c r="G348">
        <v>3720116.592835239</v>
      </c>
    </row>
    <row r="349" spans="1:7">
      <c r="A349">
        <v>347</v>
      </c>
      <c r="B349">
        <v>11971136.22607629</v>
      </c>
      <c r="C349">
        <v>1685245.311233392</v>
      </c>
      <c r="D349">
        <v>2921760.778250331</v>
      </c>
      <c r="E349">
        <v>3027224.863639984</v>
      </c>
      <c r="F349">
        <v>616592.810805266</v>
      </c>
      <c r="G349">
        <v>3720312.46214732</v>
      </c>
    </row>
    <row r="350" spans="1:7">
      <c r="A350">
        <v>348</v>
      </c>
      <c r="B350">
        <v>11971161.77945784</v>
      </c>
      <c r="C350">
        <v>1689225.724296291</v>
      </c>
      <c r="D350">
        <v>2920140.716658681</v>
      </c>
      <c r="E350">
        <v>3027224.863639984</v>
      </c>
      <c r="F350">
        <v>614968.3697242821</v>
      </c>
      <c r="G350">
        <v>3719602.105138605</v>
      </c>
    </row>
    <row r="351" spans="1:7">
      <c r="A351">
        <v>349</v>
      </c>
      <c r="B351">
        <v>11971128.99273515</v>
      </c>
      <c r="C351">
        <v>1685989.588356961</v>
      </c>
      <c r="D351">
        <v>2921436.208903366</v>
      </c>
      <c r="E351">
        <v>3027224.863639984</v>
      </c>
      <c r="F351">
        <v>616293.138777095</v>
      </c>
      <c r="G351">
        <v>3720185.193057743</v>
      </c>
    </row>
    <row r="352" spans="1:7">
      <c r="A352">
        <v>350</v>
      </c>
      <c r="B352">
        <v>11971177.96491824</v>
      </c>
      <c r="C352">
        <v>1686942.378220353</v>
      </c>
      <c r="D352">
        <v>2921121.347610064</v>
      </c>
      <c r="E352">
        <v>3027224.863639984</v>
      </c>
      <c r="F352">
        <v>615875.7718934719</v>
      </c>
      <c r="G352">
        <v>3720013.603554368</v>
      </c>
    </row>
    <row r="353" spans="1:7">
      <c r="A353">
        <v>351</v>
      </c>
      <c r="B353">
        <v>11971120.02031593</v>
      </c>
      <c r="C353">
        <v>1685167.21158787</v>
      </c>
      <c r="D353">
        <v>2921751.489723136</v>
      </c>
      <c r="E353">
        <v>3027224.863639984</v>
      </c>
      <c r="F353">
        <v>616638.066573337</v>
      </c>
      <c r="G353">
        <v>3720338.3887916</v>
      </c>
    </row>
    <row r="354" spans="1:7">
      <c r="A354">
        <v>352</v>
      </c>
      <c r="B354">
        <v>11971146.80433521</v>
      </c>
      <c r="C354">
        <v>1680877.19937071</v>
      </c>
      <c r="D354">
        <v>2923292.166509377</v>
      </c>
      <c r="E354">
        <v>3027224.863639984</v>
      </c>
      <c r="F354">
        <v>618581.1402221731</v>
      </c>
      <c r="G354">
        <v>3721171.434592971</v>
      </c>
    </row>
    <row r="355" spans="1:7">
      <c r="A355">
        <v>353</v>
      </c>
      <c r="B355">
        <v>11971127.1061857</v>
      </c>
      <c r="C355">
        <v>1684817.816347718</v>
      </c>
      <c r="D355">
        <v>2921974.31312946</v>
      </c>
      <c r="E355">
        <v>3027224.863639984</v>
      </c>
      <c r="F355">
        <v>616744.0650359853</v>
      </c>
      <c r="G355">
        <v>3720366.048032549</v>
      </c>
    </row>
    <row r="356" spans="1:7">
      <c r="A356">
        <v>354</v>
      </c>
      <c r="B356">
        <v>11971137.67561181</v>
      </c>
      <c r="C356">
        <v>1686734.903492677</v>
      </c>
      <c r="D356">
        <v>2921406.2994028</v>
      </c>
      <c r="E356">
        <v>3027224.863639984</v>
      </c>
      <c r="F356">
        <v>615778.5705020031</v>
      </c>
      <c r="G356">
        <v>3719993.038574343</v>
      </c>
    </row>
    <row r="357" spans="1:7">
      <c r="A357">
        <v>355</v>
      </c>
      <c r="B357">
        <v>11971152.07237152</v>
      </c>
      <c r="C357">
        <v>1684540.488471772</v>
      </c>
      <c r="D357">
        <v>2922023.371772794</v>
      </c>
      <c r="E357">
        <v>3027224.863639984</v>
      </c>
      <c r="F357">
        <v>616904.9865918364</v>
      </c>
      <c r="G357">
        <v>3720458.361895132</v>
      </c>
    </row>
    <row r="358" spans="1:7">
      <c r="A358">
        <v>356</v>
      </c>
      <c r="B358">
        <v>11971132.33256686</v>
      </c>
      <c r="C358">
        <v>1685380.783895821</v>
      </c>
      <c r="D358">
        <v>2921686.634058927</v>
      </c>
      <c r="E358">
        <v>3027224.863639984</v>
      </c>
      <c r="F358">
        <v>616540.8087958503</v>
      </c>
      <c r="G358">
        <v>3720299.242176277</v>
      </c>
    </row>
    <row r="359" spans="1:7">
      <c r="A359">
        <v>357</v>
      </c>
      <c r="B359">
        <v>11971127.92148442</v>
      </c>
      <c r="C359">
        <v>1683967.150352199</v>
      </c>
      <c r="D359">
        <v>2922158.555974822</v>
      </c>
      <c r="E359">
        <v>3027224.863639984</v>
      </c>
      <c r="F359">
        <v>617194.7202257913</v>
      </c>
      <c r="G359">
        <v>3720582.631291625</v>
      </c>
    </row>
    <row r="360" spans="1:7">
      <c r="A360">
        <v>358</v>
      </c>
      <c r="B360">
        <v>11971124.58513259</v>
      </c>
      <c r="C360">
        <v>1685606.43384571</v>
      </c>
      <c r="D360">
        <v>2921616.333304266</v>
      </c>
      <c r="E360">
        <v>3027224.863639984</v>
      </c>
      <c r="F360">
        <v>616429.5923648018</v>
      </c>
      <c r="G360">
        <v>3720247.361977825</v>
      </c>
    </row>
    <row r="361" spans="1:7">
      <c r="A361">
        <v>359</v>
      </c>
      <c r="B361">
        <v>11971114.98554891</v>
      </c>
      <c r="C361">
        <v>1686245.518687411</v>
      </c>
      <c r="D361">
        <v>2921346.565124529</v>
      </c>
      <c r="E361">
        <v>3027224.863639984</v>
      </c>
      <c r="F361">
        <v>616163.8358003419</v>
      </c>
      <c r="G361">
        <v>3720134.202296642</v>
      </c>
    </row>
    <row r="362" spans="1:7">
      <c r="A362">
        <v>360</v>
      </c>
      <c r="B362">
        <v>11971124.16474511</v>
      </c>
      <c r="C362">
        <v>1685864.66322929</v>
      </c>
      <c r="D362">
        <v>2921492.782313717</v>
      </c>
      <c r="E362">
        <v>3027224.863639984</v>
      </c>
      <c r="F362">
        <v>616333.0597082144</v>
      </c>
      <c r="G362">
        <v>3720208.795853908</v>
      </c>
    </row>
    <row r="363" spans="1:7">
      <c r="A363">
        <v>361</v>
      </c>
      <c r="B363">
        <v>11971173.80876687</v>
      </c>
      <c r="C363">
        <v>1687254.126246254</v>
      </c>
      <c r="D363">
        <v>2921064.693492222</v>
      </c>
      <c r="E363">
        <v>3027224.863639984</v>
      </c>
      <c r="F363">
        <v>615686.2378199158</v>
      </c>
      <c r="G363">
        <v>3719943.887568492</v>
      </c>
    </row>
    <row r="364" spans="1:7">
      <c r="A364">
        <v>362</v>
      </c>
      <c r="B364">
        <v>11971118.6638829</v>
      </c>
      <c r="C364">
        <v>1686604.563666937</v>
      </c>
      <c r="D364">
        <v>2921206.996752007</v>
      </c>
      <c r="E364">
        <v>3027224.863639984</v>
      </c>
      <c r="F364">
        <v>616006.9592049011</v>
      </c>
      <c r="G364">
        <v>3720075.280619068</v>
      </c>
    </row>
    <row r="365" spans="1:7">
      <c r="A365">
        <v>363</v>
      </c>
      <c r="B365">
        <v>11971111.59103711</v>
      </c>
      <c r="C365">
        <v>1686046.416996874</v>
      </c>
      <c r="D365">
        <v>2921337.003293432</v>
      </c>
      <c r="E365">
        <v>3027224.863639984</v>
      </c>
      <c r="F365">
        <v>616311.762198957</v>
      </c>
      <c r="G365">
        <v>3720191.54490786</v>
      </c>
    </row>
    <row r="366" spans="1:7">
      <c r="A366">
        <v>364</v>
      </c>
      <c r="B366">
        <v>11971119.58229193</v>
      </c>
      <c r="C366">
        <v>1686279.801567646</v>
      </c>
      <c r="D366">
        <v>2921257.654099067</v>
      </c>
      <c r="E366">
        <v>3027224.863639984</v>
      </c>
      <c r="F366">
        <v>616203.8910130718</v>
      </c>
      <c r="G366">
        <v>3720153.371972166</v>
      </c>
    </row>
    <row r="367" spans="1:7">
      <c r="A367">
        <v>365</v>
      </c>
      <c r="B367">
        <v>11971097.27571744</v>
      </c>
      <c r="C367">
        <v>1686736.242426091</v>
      </c>
      <c r="D367">
        <v>2921016.884874515</v>
      </c>
      <c r="E367">
        <v>3027224.863639984</v>
      </c>
      <c r="F367">
        <v>616028.1304630067</v>
      </c>
      <c r="G367">
        <v>3720091.154313843</v>
      </c>
    </row>
    <row r="368" spans="1:7">
      <c r="A368">
        <v>366</v>
      </c>
      <c r="B368">
        <v>11971102.70915347</v>
      </c>
      <c r="C368">
        <v>1686186.888670517</v>
      </c>
      <c r="D368">
        <v>2921258.650148754</v>
      </c>
      <c r="E368">
        <v>3027224.863639984</v>
      </c>
      <c r="F368">
        <v>616245.7478657431</v>
      </c>
      <c r="G368">
        <v>3720186.558828476</v>
      </c>
    </row>
    <row r="369" spans="1:7">
      <c r="A369">
        <v>367</v>
      </c>
      <c r="B369">
        <v>11971081.79606858</v>
      </c>
      <c r="C369">
        <v>1687858.748891807</v>
      </c>
      <c r="D369">
        <v>2920565.082204269</v>
      </c>
      <c r="E369">
        <v>3027224.863639984</v>
      </c>
      <c r="F369">
        <v>615553.05905185</v>
      </c>
      <c r="G369">
        <v>3719880.042280675</v>
      </c>
    </row>
    <row r="370" spans="1:7">
      <c r="A370">
        <v>368</v>
      </c>
      <c r="B370">
        <v>11971077.49480273</v>
      </c>
      <c r="C370">
        <v>1687005.913966818</v>
      </c>
      <c r="D370">
        <v>2920823.425761652</v>
      </c>
      <c r="E370">
        <v>3027224.863639984</v>
      </c>
      <c r="F370">
        <v>615979.9458480413</v>
      </c>
      <c r="G370">
        <v>3720043.345586232</v>
      </c>
    </row>
    <row r="371" spans="1:7">
      <c r="A371">
        <v>369</v>
      </c>
      <c r="B371">
        <v>11971053.57230495</v>
      </c>
      <c r="C371">
        <v>1686632.321891826</v>
      </c>
      <c r="D371">
        <v>2920888.430117347</v>
      </c>
      <c r="E371">
        <v>3027224.863639984</v>
      </c>
      <c r="F371">
        <v>616190.9587869886</v>
      </c>
      <c r="G371">
        <v>3720116.997868808</v>
      </c>
    </row>
    <row r="372" spans="1:7">
      <c r="A372">
        <v>370</v>
      </c>
      <c r="B372">
        <v>11971037.77784578</v>
      </c>
      <c r="C372">
        <v>1684503.530583451</v>
      </c>
      <c r="D372">
        <v>2921608.399400356</v>
      </c>
      <c r="E372">
        <v>3027224.863639984</v>
      </c>
      <c r="F372">
        <v>617171.8978736901</v>
      </c>
      <c r="G372">
        <v>3720529.086348294</v>
      </c>
    </row>
    <row r="373" spans="1:7">
      <c r="A373">
        <v>371</v>
      </c>
      <c r="B373">
        <v>11971047.91319143</v>
      </c>
      <c r="C373">
        <v>1684241.633766425</v>
      </c>
      <c r="D373">
        <v>2921707.965769812</v>
      </c>
      <c r="E373">
        <v>3027224.863639984</v>
      </c>
      <c r="F373">
        <v>617295.9636369762</v>
      </c>
      <c r="G373">
        <v>3720577.486378236</v>
      </c>
    </row>
    <row r="374" spans="1:7">
      <c r="A374">
        <v>372</v>
      </c>
      <c r="B374">
        <v>11971051.13478835</v>
      </c>
      <c r="C374">
        <v>1683458.320993616</v>
      </c>
      <c r="D374">
        <v>2921911.684169564</v>
      </c>
      <c r="E374">
        <v>3027224.863639984</v>
      </c>
      <c r="F374">
        <v>617719.4093044174</v>
      </c>
      <c r="G374">
        <v>3720736.856680766</v>
      </c>
    </row>
    <row r="375" spans="1:7">
      <c r="A375">
        <v>373</v>
      </c>
      <c r="B375">
        <v>11971046.43855933</v>
      </c>
      <c r="C375">
        <v>1684538.367474736</v>
      </c>
      <c r="D375">
        <v>2921633.645810741</v>
      </c>
      <c r="E375">
        <v>3027224.863639984</v>
      </c>
      <c r="F375">
        <v>617132.0231271037</v>
      </c>
      <c r="G375">
        <v>3720517.53850677</v>
      </c>
    </row>
    <row r="376" spans="1:7">
      <c r="A376">
        <v>374</v>
      </c>
      <c r="B376">
        <v>11971021.57049126</v>
      </c>
      <c r="C376">
        <v>1685291.658267707</v>
      </c>
      <c r="D376">
        <v>2921389.839408333</v>
      </c>
      <c r="E376">
        <v>3027224.863639984</v>
      </c>
      <c r="F376">
        <v>616759.0553358885</v>
      </c>
      <c r="G376">
        <v>3720356.153839345</v>
      </c>
    </row>
    <row r="377" spans="1:7">
      <c r="A377">
        <v>375</v>
      </c>
      <c r="B377">
        <v>11971021.14894756</v>
      </c>
      <c r="C377">
        <v>1685803.291505232</v>
      </c>
      <c r="D377">
        <v>2921219.650084944</v>
      </c>
      <c r="E377">
        <v>3027224.863639984</v>
      </c>
      <c r="F377">
        <v>616518.1760651201</v>
      </c>
      <c r="G377">
        <v>3720255.167652277</v>
      </c>
    </row>
    <row r="378" spans="1:7">
      <c r="A378">
        <v>376</v>
      </c>
      <c r="B378">
        <v>11971031.4847861</v>
      </c>
      <c r="C378">
        <v>1686121.650969951</v>
      </c>
      <c r="D378">
        <v>2921084.846477515</v>
      </c>
      <c r="E378">
        <v>3027224.863639984</v>
      </c>
      <c r="F378">
        <v>616401.5182161197</v>
      </c>
      <c r="G378">
        <v>3720198.605482526</v>
      </c>
    </row>
    <row r="379" spans="1:7">
      <c r="A379">
        <v>377</v>
      </c>
      <c r="B379">
        <v>11971016.48508968</v>
      </c>
      <c r="C379">
        <v>1685591.113953835</v>
      </c>
      <c r="D379">
        <v>2921311.289242411</v>
      </c>
      <c r="E379">
        <v>3027224.863639984</v>
      </c>
      <c r="F379">
        <v>616599.7179444104</v>
      </c>
      <c r="G379">
        <v>3720289.500309038</v>
      </c>
    </row>
    <row r="380" spans="1:7">
      <c r="A380">
        <v>378</v>
      </c>
      <c r="B380">
        <v>11971019.33665476</v>
      </c>
      <c r="C380">
        <v>1684840.80559018</v>
      </c>
      <c r="D380">
        <v>2921560.289933203</v>
      </c>
      <c r="E380">
        <v>3027224.863639984</v>
      </c>
      <c r="F380">
        <v>616954.5897077756</v>
      </c>
      <c r="G380">
        <v>3720438.787783619</v>
      </c>
    </row>
    <row r="381" spans="1:7">
      <c r="A381">
        <v>379</v>
      </c>
      <c r="B381">
        <v>11971016.94614839</v>
      </c>
      <c r="C381">
        <v>1685246.944973638</v>
      </c>
      <c r="D381">
        <v>2921451.294929538</v>
      </c>
      <c r="E381">
        <v>3027224.863639984</v>
      </c>
      <c r="F381">
        <v>616740.2440602372</v>
      </c>
      <c r="G381">
        <v>3720353.598544989</v>
      </c>
    </row>
    <row r="382" spans="1:7">
      <c r="A382">
        <v>380</v>
      </c>
      <c r="B382">
        <v>11971012.08316261</v>
      </c>
      <c r="C382">
        <v>1686450.549495544</v>
      </c>
      <c r="D382">
        <v>2920949.30504345</v>
      </c>
      <c r="E382">
        <v>3027224.863639984</v>
      </c>
      <c r="F382">
        <v>616248.8214789459</v>
      </c>
      <c r="G382">
        <v>3720138.543504681</v>
      </c>
    </row>
    <row r="383" spans="1:7">
      <c r="A383">
        <v>381</v>
      </c>
      <c r="B383">
        <v>11971013.98004847</v>
      </c>
      <c r="C383">
        <v>1687081.114681235</v>
      </c>
      <c r="D383">
        <v>2920737.393009854</v>
      </c>
      <c r="E383">
        <v>3027224.863639984</v>
      </c>
      <c r="F383">
        <v>615958.3011060498</v>
      </c>
      <c r="G383">
        <v>3720012.307611344</v>
      </c>
    </row>
    <row r="384" spans="1:7">
      <c r="A384">
        <v>382</v>
      </c>
      <c r="B384">
        <v>11971025.22820091</v>
      </c>
      <c r="C384">
        <v>1686487.494961471</v>
      </c>
      <c r="D384">
        <v>2920889.386688042</v>
      </c>
      <c r="E384">
        <v>3027224.863639984</v>
      </c>
      <c r="F384">
        <v>616273.9244357744</v>
      </c>
      <c r="G384">
        <v>3720149.558475641</v>
      </c>
    </row>
    <row r="385" spans="1:7">
      <c r="A385">
        <v>383</v>
      </c>
      <c r="B385">
        <v>11971008.93862569</v>
      </c>
      <c r="C385">
        <v>1686043.225183328</v>
      </c>
      <c r="D385">
        <v>2921119.195252636</v>
      </c>
      <c r="E385">
        <v>3027224.863639984</v>
      </c>
      <c r="F385">
        <v>616417.051544775</v>
      </c>
      <c r="G385">
        <v>3720204.603004962</v>
      </c>
    </row>
    <row r="386" spans="1:7">
      <c r="A386">
        <v>384</v>
      </c>
      <c r="B386">
        <v>11971003.71146004</v>
      </c>
      <c r="C386">
        <v>1686530.047995594</v>
      </c>
      <c r="D386">
        <v>2921011.904669268</v>
      </c>
      <c r="E386">
        <v>3027224.863639984</v>
      </c>
      <c r="F386">
        <v>616158.9203534859</v>
      </c>
      <c r="G386">
        <v>3720077.974801707</v>
      </c>
    </row>
    <row r="387" spans="1:7">
      <c r="A387">
        <v>385</v>
      </c>
      <c r="B387">
        <v>11971002.56781031</v>
      </c>
      <c r="C387">
        <v>1686110.816427587</v>
      </c>
      <c r="D387">
        <v>2921168.053057941</v>
      </c>
      <c r="E387">
        <v>3027224.863639984</v>
      </c>
      <c r="F387">
        <v>616342.3560334357</v>
      </c>
      <c r="G387">
        <v>3720156.478651363</v>
      </c>
    </row>
    <row r="388" spans="1:7">
      <c r="A388">
        <v>386</v>
      </c>
      <c r="B388">
        <v>11971011.04977257</v>
      </c>
      <c r="C388">
        <v>1685019.819242859</v>
      </c>
      <c r="D388">
        <v>2921544.682065194</v>
      </c>
      <c r="E388">
        <v>3027224.863639984</v>
      </c>
      <c r="F388">
        <v>616849.5035238583</v>
      </c>
      <c r="G388">
        <v>3720372.181300672</v>
      </c>
    </row>
    <row r="389" spans="1:7">
      <c r="A389">
        <v>387</v>
      </c>
      <c r="B389">
        <v>11971010.55539852</v>
      </c>
      <c r="C389">
        <v>1686172.032282459</v>
      </c>
      <c r="D389">
        <v>2921105.000101236</v>
      </c>
      <c r="E389">
        <v>3027224.863639984</v>
      </c>
      <c r="F389">
        <v>616348.6791713149</v>
      </c>
      <c r="G389">
        <v>3720159.980203528</v>
      </c>
    </row>
    <row r="390" spans="1:7">
      <c r="A390">
        <v>388</v>
      </c>
      <c r="B390">
        <v>11970993.05364646</v>
      </c>
      <c r="C390">
        <v>1686827.216872394</v>
      </c>
      <c r="D390">
        <v>2920912.205462679</v>
      </c>
      <c r="E390">
        <v>3027224.863639984</v>
      </c>
      <c r="F390">
        <v>616002.2861708989</v>
      </c>
      <c r="G390">
        <v>3720026.481500508</v>
      </c>
    </row>
    <row r="391" spans="1:7">
      <c r="A391">
        <v>389</v>
      </c>
      <c r="B391">
        <v>11971002.92958159</v>
      </c>
      <c r="C391">
        <v>1687247.722898629</v>
      </c>
      <c r="D391">
        <v>2920738.452110002</v>
      </c>
      <c r="E391">
        <v>3027224.863639984</v>
      </c>
      <c r="F391">
        <v>615827.3384995845</v>
      </c>
      <c r="G391">
        <v>3719964.552433389</v>
      </c>
    </row>
    <row r="392" spans="1:7">
      <c r="A392">
        <v>390</v>
      </c>
      <c r="B392">
        <v>11970998.96541782</v>
      </c>
      <c r="C392">
        <v>1686602.548043761</v>
      </c>
      <c r="D392">
        <v>2921031.446747344</v>
      </c>
      <c r="E392">
        <v>3027224.863639984</v>
      </c>
      <c r="F392">
        <v>616087.8291597455</v>
      </c>
      <c r="G392">
        <v>3720052.27782698</v>
      </c>
    </row>
    <row r="393" spans="1:7">
      <c r="A393">
        <v>391</v>
      </c>
      <c r="B393">
        <v>11970995.18629431</v>
      </c>
      <c r="C393">
        <v>1686696.902406433</v>
      </c>
      <c r="D393">
        <v>2920982.523629494</v>
      </c>
      <c r="E393">
        <v>3027224.863639984</v>
      </c>
      <c r="F393">
        <v>616046.1620283392</v>
      </c>
      <c r="G393">
        <v>3720044.734590063</v>
      </c>
    </row>
    <row r="394" spans="1:7">
      <c r="A394">
        <v>392</v>
      </c>
      <c r="B394">
        <v>11971008.74886975</v>
      </c>
      <c r="C394">
        <v>1685085.424699483</v>
      </c>
      <c r="D394">
        <v>2921620.393047296</v>
      </c>
      <c r="E394">
        <v>3027224.863639984</v>
      </c>
      <c r="F394">
        <v>616736.1386366108</v>
      </c>
      <c r="G394">
        <v>3720341.928846371</v>
      </c>
    </row>
    <row r="395" spans="1:7">
      <c r="A395">
        <v>393</v>
      </c>
      <c r="B395">
        <v>11970999.09408665</v>
      </c>
      <c r="C395">
        <v>1687580.799540453</v>
      </c>
      <c r="D395">
        <v>2920676.412119556</v>
      </c>
      <c r="E395">
        <v>3027224.863639984</v>
      </c>
      <c r="F395">
        <v>615633.0722236383</v>
      </c>
      <c r="G395">
        <v>3719883.946563017</v>
      </c>
    </row>
    <row r="396" spans="1:7">
      <c r="A396">
        <v>394</v>
      </c>
      <c r="B396">
        <v>11971015.48021739</v>
      </c>
      <c r="C396">
        <v>1687412.444407795</v>
      </c>
      <c r="D396">
        <v>2920786.086966194</v>
      </c>
      <c r="E396">
        <v>3027224.863639984</v>
      </c>
      <c r="F396">
        <v>615686.2583171054</v>
      </c>
      <c r="G396">
        <v>3719905.82688631</v>
      </c>
    </row>
    <row r="397" spans="1:7">
      <c r="A397">
        <v>395</v>
      </c>
      <c r="B397">
        <v>11970995.69750236</v>
      </c>
      <c r="C397">
        <v>1687922.683253611</v>
      </c>
      <c r="D397">
        <v>2920559.111307573</v>
      </c>
      <c r="E397">
        <v>3027224.863639984</v>
      </c>
      <c r="F397">
        <v>615475.7400316456</v>
      </c>
      <c r="G397">
        <v>3719813.29926955</v>
      </c>
    </row>
    <row r="398" spans="1:7">
      <c r="A398">
        <v>396</v>
      </c>
      <c r="B398">
        <v>11970988.38316688</v>
      </c>
      <c r="C398">
        <v>1687590.118001375</v>
      </c>
      <c r="D398">
        <v>2920602.746470273</v>
      </c>
      <c r="E398">
        <v>3027224.863639984</v>
      </c>
      <c r="F398">
        <v>615698.8282327508</v>
      </c>
      <c r="G398">
        <v>3719871.826822493</v>
      </c>
    </row>
    <row r="399" spans="1:7">
      <c r="A399">
        <v>397</v>
      </c>
      <c r="B399">
        <v>11970991.89904639</v>
      </c>
      <c r="C399">
        <v>1687393.535452675</v>
      </c>
      <c r="D399">
        <v>2920649.078090603</v>
      </c>
      <c r="E399">
        <v>3027224.863639984</v>
      </c>
      <c r="F399">
        <v>615811.6777367552</v>
      </c>
      <c r="G399">
        <v>3719912.744126378</v>
      </c>
    </row>
    <row r="400" spans="1:7">
      <c r="A400">
        <v>398</v>
      </c>
      <c r="B400">
        <v>11970995.95790574</v>
      </c>
      <c r="C400">
        <v>1687278.339913057</v>
      </c>
      <c r="D400">
        <v>2920757.640017901</v>
      </c>
      <c r="E400">
        <v>3027224.863639984</v>
      </c>
      <c r="F400">
        <v>615825.12511076</v>
      </c>
      <c r="G400">
        <v>3719909.989224035</v>
      </c>
    </row>
    <row r="401" spans="1:7">
      <c r="A401">
        <v>399</v>
      </c>
      <c r="B401">
        <v>11970995.91662233</v>
      </c>
      <c r="C401">
        <v>1687254.7613634</v>
      </c>
      <c r="D401">
        <v>2920715.584583899</v>
      </c>
      <c r="E401">
        <v>3027224.863639984</v>
      </c>
      <c r="F401">
        <v>615858.7788830901</v>
      </c>
      <c r="G401">
        <v>3719941.928151951</v>
      </c>
    </row>
    <row r="402" spans="1:7">
      <c r="A402">
        <v>400</v>
      </c>
      <c r="B402">
        <v>11970990.34316579</v>
      </c>
      <c r="C402">
        <v>1687123.785793907</v>
      </c>
      <c r="D402">
        <v>2920688.636046551</v>
      </c>
      <c r="E402">
        <v>3027224.863639984</v>
      </c>
      <c r="F402">
        <v>615980.4925173975</v>
      </c>
      <c r="G402">
        <v>3719972.565167943</v>
      </c>
    </row>
    <row r="403" spans="1:7">
      <c r="A403">
        <v>401</v>
      </c>
      <c r="B403">
        <v>11970997.67149182</v>
      </c>
      <c r="C403">
        <v>1688163.022321221</v>
      </c>
      <c r="D403">
        <v>2920407.826054013</v>
      </c>
      <c r="E403">
        <v>3027224.863639984</v>
      </c>
      <c r="F403">
        <v>615439.2335017439</v>
      </c>
      <c r="G403">
        <v>3719762.725974856</v>
      </c>
    </row>
    <row r="404" spans="1:7">
      <c r="A404">
        <v>402</v>
      </c>
      <c r="B404">
        <v>11970987.21089833</v>
      </c>
      <c r="C404">
        <v>1688088.383027343</v>
      </c>
      <c r="D404">
        <v>2920404.264625149</v>
      </c>
      <c r="E404">
        <v>3027224.863639984</v>
      </c>
      <c r="F404">
        <v>615489.6570249822</v>
      </c>
      <c r="G404">
        <v>3719780.042580875</v>
      </c>
    </row>
    <row r="405" spans="1:7">
      <c r="A405">
        <v>403</v>
      </c>
      <c r="B405">
        <v>11970996.9534416</v>
      </c>
      <c r="C405">
        <v>1688402.832864409</v>
      </c>
      <c r="D405">
        <v>2920274.738524882</v>
      </c>
      <c r="E405">
        <v>3027224.863639984</v>
      </c>
      <c r="F405">
        <v>615369.9141514134</v>
      </c>
      <c r="G405">
        <v>3719724.604260914</v>
      </c>
    </row>
    <row r="406" spans="1:7">
      <c r="A406">
        <v>404</v>
      </c>
      <c r="B406">
        <v>11970988.21999857</v>
      </c>
      <c r="C406">
        <v>1687526.705405739</v>
      </c>
      <c r="D406">
        <v>2920565.308673417</v>
      </c>
      <c r="E406">
        <v>3027224.863639984</v>
      </c>
      <c r="F406">
        <v>615774.838594557</v>
      </c>
      <c r="G406">
        <v>3719896.503684876</v>
      </c>
    </row>
    <row r="407" spans="1:7">
      <c r="A407">
        <v>405</v>
      </c>
      <c r="B407">
        <v>11970987.81856456</v>
      </c>
      <c r="C407">
        <v>1688503.44671903</v>
      </c>
      <c r="D407">
        <v>2920223.120267253</v>
      </c>
      <c r="E407">
        <v>3027224.863639984</v>
      </c>
      <c r="F407">
        <v>615326.4116810871</v>
      </c>
      <c r="G407">
        <v>3719709.976257205</v>
      </c>
    </row>
    <row r="408" spans="1:7">
      <c r="A408">
        <v>406</v>
      </c>
      <c r="B408">
        <v>11970983.49424586</v>
      </c>
      <c r="C408">
        <v>1687569.984141196</v>
      </c>
      <c r="D408">
        <v>2920568.991535206</v>
      </c>
      <c r="E408">
        <v>3027224.863639984</v>
      </c>
      <c r="F408">
        <v>615740.3446872171</v>
      </c>
      <c r="G408">
        <v>3719879.310242258</v>
      </c>
    </row>
    <row r="409" spans="1:7">
      <c r="A409">
        <v>407</v>
      </c>
      <c r="B409">
        <v>11970985.67910065</v>
      </c>
      <c r="C409">
        <v>1687899.532298938</v>
      </c>
      <c r="D409">
        <v>2920475.817595498</v>
      </c>
      <c r="E409">
        <v>3027224.863639984</v>
      </c>
      <c r="F409">
        <v>615579.5654603281</v>
      </c>
      <c r="G409">
        <v>3719805.9001059</v>
      </c>
    </row>
    <row r="410" spans="1:7">
      <c r="A410">
        <v>408</v>
      </c>
      <c r="B410">
        <v>11970993.24225231</v>
      </c>
      <c r="C410">
        <v>1688752.816937563</v>
      </c>
      <c r="D410">
        <v>2920121.815184188</v>
      </c>
      <c r="E410">
        <v>3027224.863639984</v>
      </c>
      <c r="F410">
        <v>615229.5938085254</v>
      </c>
      <c r="G410">
        <v>3719664.152682047</v>
      </c>
    </row>
    <row r="411" spans="1:7">
      <c r="A411">
        <v>409</v>
      </c>
      <c r="B411">
        <v>11970986.02856095</v>
      </c>
      <c r="C411">
        <v>1687644.747659283</v>
      </c>
      <c r="D411">
        <v>2920518.013748749</v>
      </c>
      <c r="E411">
        <v>3027224.863639984</v>
      </c>
      <c r="F411">
        <v>615720.4273536052</v>
      </c>
      <c r="G411">
        <v>3719877.97615933</v>
      </c>
    </row>
    <row r="412" spans="1:7">
      <c r="A412">
        <v>410</v>
      </c>
      <c r="B412">
        <v>11970990.00181555</v>
      </c>
      <c r="C412">
        <v>1686133.193039055</v>
      </c>
      <c r="D412">
        <v>2921037.789493352</v>
      </c>
      <c r="E412">
        <v>3027224.863639984</v>
      </c>
      <c r="F412">
        <v>616421.8292939952</v>
      </c>
      <c r="G412">
        <v>3720172.326349168</v>
      </c>
    </row>
    <row r="413" spans="1:7">
      <c r="A413">
        <v>411</v>
      </c>
      <c r="B413">
        <v>11970989.30945369</v>
      </c>
      <c r="C413">
        <v>1687432.569213844</v>
      </c>
      <c r="D413">
        <v>2920566.439182492</v>
      </c>
      <c r="E413">
        <v>3027224.863639984</v>
      </c>
      <c r="F413">
        <v>615845.5648395151</v>
      </c>
      <c r="G413">
        <v>3719919.872577854</v>
      </c>
    </row>
    <row r="414" spans="1:7">
      <c r="A414">
        <v>412</v>
      </c>
      <c r="B414">
        <v>11970988.26460044</v>
      </c>
      <c r="C414">
        <v>1687572.853786493</v>
      </c>
      <c r="D414">
        <v>2920606.782381685</v>
      </c>
      <c r="E414">
        <v>3027224.863639984</v>
      </c>
      <c r="F414">
        <v>615715.0244683998</v>
      </c>
      <c r="G414">
        <v>3719868.740323881</v>
      </c>
    </row>
    <row r="415" spans="1:7">
      <c r="A415">
        <v>413</v>
      </c>
      <c r="B415">
        <v>11970991.70288908</v>
      </c>
      <c r="C415">
        <v>1687048.805149424</v>
      </c>
      <c r="D415">
        <v>2920767.845962174</v>
      </c>
      <c r="E415">
        <v>3027224.863639984</v>
      </c>
      <c r="F415">
        <v>615971.799628511</v>
      </c>
      <c r="G415">
        <v>3719978.388508987</v>
      </c>
    </row>
    <row r="416" spans="1:7">
      <c r="A416">
        <v>414</v>
      </c>
      <c r="B416">
        <v>11970982.92455506</v>
      </c>
      <c r="C416">
        <v>1685787.250323636</v>
      </c>
      <c r="D416">
        <v>2921285.230929009</v>
      </c>
      <c r="E416">
        <v>3027224.863639984</v>
      </c>
      <c r="F416">
        <v>616491.7336226825</v>
      </c>
      <c r="G416">
        <v>3720193.846039745</v>
      </c>
    </row>
    <row r="417" spans="1:7">
      <c r="A417">
        <v>415</v>
      </c>
      <c r="B417">
        <v>11970988.879098</v>
      </c>
      <c r="C417">
        <v>1685605.203931042</v>
      </c>
      <c r="D417">
        <v>2921338.765298805</v>
      </c>
      <c r="E417">
        <v>3027224.863639984</v>
      </c>
      <c r="F417">
        <v>616587.4765357923</v>
      </c>
      <c r="G417">
        <v>3720232.569692379</v>
      </c>
    </row>
    <row r="418" spans="1:7">
      <c r="A418">
        <v>416</v>
      </c>
      <c r="B418">
        <v>11970987.95802749</v>
      </c>
      <c r="C418">
        <v>1684942.817235239</v>
      </c>
      <c r="D418">
        <v>2921616.896888101</v>
      </c>
      <c r="E418">
        <v>3027224.863639984</v>
      </c>
      <c r="F418">
        <v>616871.9234088395</v>
      </c>
      <c r="G418">
        <v>3720331.456855323</v>
      </c>
    </row>
    <row r="419" spans="1:7">
      <c r="A419">
        <v>417</v>
      </c>
      <c r="B419">
        <v>11970983.81039318</v>
      </c>
      <c r="C419">
        <v>1685363.752623648</v>
      </c>
      <c r="D419">
        <v>2921395.950899467</v>
      </c>
      <c r="E419">
        <v>3027224.863639984</v>
      </c>
      <c r="F419">
        <v>616715.834882821</v>
      </c>
      <c r="G419">
        <v>3720283.408347264</v>
      </c>
    </row>
    <row r="420" spans="1:7">
      <c r="A420">
        <v>418</v>
      </c>
      <c r="B420">
        <v>11970990.35477495</v>
      </c>
      <c r="C420">
        <v>1687063.33499535</v>
      </c>
      <c r="D420">
        <v>2920835.222080322</v>
      </c>
      <c r="E420">
        <v>3027224.863639984</v>
      </c>
      <c r="F420">
        <v>615898.8961461934</v>
      </c>
      <c r="G420">
        <v>3719968.0379131</v>
      </c>
    </row>
    <row r="421" spans="1:7">
      <c r="A421">
        <v>419</v>
      </c>
      <c r="B421">
        <v>11970986.47584521</v>
      </c>
      <c r="C421">
        <v>1684757.243032075</v>
      </c>
      <c r="D421">
        <v>2921633.574566936</v>
      </c>
      <c r="E421">
        <v>3027224.863639984</v>
      </c>
      <c r="F421">
        <v>616981.1668400144</v>
      </c>
      <c r="G421">
        <v>3720389.627766205</v>
      </c>
    </row>
    <row r="422" spans="1:7">
      <c r="A422">
        <v>420</v>
      </c>
      <c r="B422">
        <v>11970981.39488287</v>
      </c>
      <c r="C422">
        <v>1686635.29267101</v>
      </c>
      <c r="D422">
        <v>2921066.918134718</v>
      </c>
      <c r="E422">
        <v>3027224.863639984</v>
      </c>
      <c r="F422">
        <v>616050.3428240712</v>
      </c>
      <c r="G422">
        <v>3720003.977613087</v>
      </c>
    </row>
    <row r="423" spans="1:7">
      <c r="A423">
        <v>421</v>
      </c>
      <c r="B423">
        <v>11970983.81233255</v>
      </c>
      <c r="C423">
        <v>1686798.97003711</v>
      </c>
      <c r="D423">
        <v>2921014.223887044</v>
      </c>
      <c r="E423">
        <v>3027224.863639984</v>
      </c>
      <c r="F423">
        <v>615980.4268208701</v>
      </c>
      <c r="G423">
        <v>3719965.327947543</v>
      </c>
    </row>
    <row r="424" spans="1:7">
      <c r="A424">
        <v>422</v>
      </c>
      <c r="B424">
        <v>11970989.56521871</v>
      </c>
      <c r="C424">
        <v>1685893.373607386</v>
      </c>
      <c r="D424">
        <v>2921399.445473519</v>
      </c>
      <c r="E424">
        <v>3027224.863639984</v>
      </c>
      <c r="F424">
        <v>616330.3755942164</v>
      </c>
      <c r="G424">
        <v>3720141.506903604</v>
      </c>
    </row>
    <row r="425" spans="1:7">
      <c r="A425">
        <v>423</v>
      </c>
      <c r="B425">
        <v>11970975.24206984</v>
      </c>
      <c r="C425">
        <v>1686225.684609714</v>
      </c>
      <c r="D425">
        <v>2921167.290316642</v>
      </c>
      <c r="E425">
        <v>3027224.863639984</v>
      </c>
      <c r="F425">
        <v>616269.8048496041</v>
      </c>
      <c r="G425">
        <v>3720087.598653893</v>
      </c>
    </row>
    <row r="426" spans="1:7">
      <c r="A426">
        <v>424</v>
      </c>
      <c r="B426">
        <v>11970985.62571188</v>
      </c>
      <c r="C426">
        <v>1687294.161704954</v>
      </c>
      <c r="D426">
        <v>2920803.377669898</v>
      </c>
      <c r="E426">
        <v>3027224.863639984</v>
      </c>
      <c r="F426">
        <v>615783.9206488794</v>
      </c>
      <c r="G426">
        <v>3719879.302048161</v>
      </c>
    </row>
    <row r="427" spans="1:7">
      <c r="A427">
        <v>425</v>
      </c>
      <c r="B427">
        <v>11970983.21844461</v>
      </c>
      <c r="C427">
        <v>1686262.036250904</v>
      </c>
      <c r="D427">
        <v>2921174.801431518</v>
      </c>
      <c r="E427">
        <v>3027224.863639984</v>
      </c>
      <c r="F427">
        <v>616239.7048182662</v>
      </c>
      <c r="G427">
        <v>3720081.81230394</v>
      </c>
    </row>
    <row r="428" spans="1:7">
      <c r="A428">
        <v>426</v>
      </c>
      <c r="B428">
        <v>11970988.89720677</v>
      </c>
      <c r="C428">
        <v>1685449.468773124</v>
      </c>
      <c r="D428">
        <v>2921422.01746162</v>
      </c>
      <c r="E428">
        <v>3027224.863639984</v>
      </c>
      <c r="F428">
        <v>616648.6130838296</v>
      </c>
      <c r="G428">
        <v>3720243.934248209</v>
      </c>
    </row>
    <row r="429" spans="1:7">
      <c r="A429">
        <v>427</v>
      </c>
      <c r="B429">
        <v>11970981.12593948</v>
      </c>
      <c r="C429">
        <v>1686595.128583926</v>
      </c>
      <c r="D429">
        <v>2921029.259686865</v>
      </c>
      <c r="E429">
        <v>3027224.863639984</v>
      </c>
      <c r="F429">
        <v>616114.2522176672</v>
      </c>
      <c r="G429">
        <v>3720017.621811035</v>
      </c>
    </row>
    <row r="430" spans="1:7">
      <c r="A430">
        <v>428</v>
      </c>
      <c r="B430">
        <v>11970983.5219322</v>
      </c>
      <c r="C430">
        <v>1686249.442705818</v>
      </c>
      <c r="D430">
        <v>2921139.122546964</v>
      </c>
      <c r="E430">
        <v>3027224.863639984</v>
      </c>
      <c r="F430">
        <v>616284.1867721552</v>
      </c>
      <c r="G430">
        <v>3720085.906267279</v>
      </c>
    </row>
    <row r="431" spans="1:7">
      <c r="A431">
        <v>429</v>
      </c>
      <c r="B431">
        <v>11970983.23122081</v>
      </c>
      <c r="C431">
        <v>1685971.150222016</v>
      </c>
      <c r="D431">
        <v>2921293.733786217</v>
      </c>
      <c r="E431">
        <v>3027224.863639984</v>
      </c>
      <c r="F431">
        <v>616362.0506940692</v>
      </c>
      <c r="G431">
        <v>3720131.432878526</v>
      </c>
    </row>
    <row r="432" spans="1:7">
      <c r="A432">
        <v>430</v>
      </c>
      <c r="B432">
        <v>11970979.78394304</v>
      </c>
      <c r="C432">
        <v>1685169.584665746</v>
      </c>
      <c r="D432">
        <v>2921488.320415012</v>
      </c>
      <c r="E432">
        <v>3027224.863639984</v>
      </c>
      <c r="F432">
        <v>616803.232193575</v>
      </c>
      <c r="G432">
        <v>3720293.783028722</v>
      </c>
    </row>
    <row r="433" spans="1:7">
      <c r="A433">
        <v>431</v>
      </c>
      <c r="B433">
        <v>11970974.61771667</v>
      </c>
      <c r="C433">
        <v>1686843.860636706</v>
      </c>
      <c r="D433">
        <v>2920939.000093482</v>
      </c>
      <c r="E433">
        <v>3027224.863639984</v>
      </c>
      <c r="F433">
        <v>615995.5006071003</v>
      </c>
      <c r="G433">
        <v>3719971.392739397</v>
      </c>
    </row>
    <row r="434" spans="1:7">
      <c r="A434">
        <v>432</v>
      </c>
      <c r="B434">
        <v>11970975.33606528</v>
      </c>
      <c r="C434">
        <v>1686825.892527431</v>
      </c>
      <c r="D434">
        <v>2920937.353747172</v>
      </c>
      <c r="E434">
        <v>3027224.863639984</v>
      </c>
      <c r="F434">
        <v>616009.932831696</v>
      </c>
      <c r="G434">
        <v>3719977.293319002</v>
      </c>
    </row>
    <row r="435" spans="1:7">
      <c r="A435">
        <v>433</v>
      </c>
      <c r="B435">
        <v>11970972.76260804</v>
      </c>
      <c r="C435">
        <v>1686138.801698457</v>
      </c>
      <c r="D435">
        <v>2921178.836015792</v>
      </c>
      <c r="E435">
        <v>3027224.863639984</v>
      </c>
      <c r="F435">
        <v>616319.1218010476</v>
      </c>
      <c r="G435">
        <v>3720111.139452758</v>
      </c>
    </row>
    <row r="436" spans="1:7">
      <c r="A436">
        <v>434</v>
      </c>
      <c r="B436">
        <v>11970973.39860636</v>
      </c>
      <c r="C436">
        <v>1685898.182307065</v>
      </c>
      <c r="D436">
        <v>2921268.063048329</v>
      </c>
      <c r="E436">
        <v>3027224.863639984</v>
      </c>
      <c r="F436">
        <v>616426.3060024778</v>
      </c>
      <c r="G436">
        <v>3720155.9836085</v>
      </c>
    </row>
    <row r="437" spans="1:7">
      <c r="A437">
        <v>435</v>
      </c>
      <c r="B437">
        <v>11970964.94588426</v>
      </c>
      <c r="C437">
        <v>1686276.596478545</v>
      </c>
      <c r="D437">
        <v>2921089.382468522</v>
      </c>
      <c r="E437">
        <v>3027224.863639984</v>
      </c>
      <c r="F437">
        <v>616281.1364159351</v>
      </c>
      <c r="G437">
        <v>3720092.966881273</v>
      </c>
    </row>
    <row r="438" spans="1:7">
      <c r="A438">
        <v>436</v>
      </c>
      <c r="B438">
        <v>11970965.2907128</v>
      </c>
      <c r="C438">
        <v>1686139.165706595</v>
      </c>
      <c r="D438">
        <v>2921132.073052083</v>
      </c>
      <c r="E438">
        <v>3027224.863639984</v>
      </c>
      <c r="F438">
        <v>616349.2654384228</v>
      </c>
      <c r="G438">
        <v>3720119.92287572</v>
      </c>
    </row>
    <row r="439" spans="1:7">
      <c r="A439">
        <v>437</v>
      </c>
      <c r="B439">
        <v>11970962.49616651</v>
      </c>
      <c r="C439">
        <v>1686353.602484826</v>
      </c>
      <c r="D439">
        <v>2921079.431918428</v>
      </c>
      <c r="E439">
        <v>3027224.863639984</v>
      </c>
      <c r="F439">
        <v>616231.8118808336</v>
      </c>
      <c r="G439">
        <v>3720072.786242441</v>
      </c>
    </row>
    <row r="440" spans="1:7">
      <c r="A440">
        <v>438</v>
      </c>
      <c r="B440">
        <v>11970964.63383672</v>
      </c>
      <c r="C440">
        <v>1686277.281486911</v>
      </c>
      <c r="D440">
        <v>2921127.038691237</v>
      </c>
      <c r="E440">
        <v>3027224.863639984</v>
      </c>
      <c r="F440">
        <v>616256.9733074477</v>
      </c>
      <c r="G440">
        <v>3720078.476711145</v>
      </c>
    </row>
    <row r="441" spans="1:7">
      <c r="A441">
        <v>439</v>
      </c>
      <c r="B441">
        <v>11970962.70931531</v>
      </c>
      <c r="C441">
        <v>1686296.45373524</v>
      </c>
      <c r="D441">
        <v>2921043.586898153</v>
      </c>
      <c r="E441">
        <v>3027224.863639984</v>
      </c>
      <c r="F441">
        <v>616299.4408084673</v>
      </c>
      <c r="G441">
        <v>3720098.364233461</v>
      </c>
    </row>
    <row r="442" spans="1:7">
      <c r="A442">
        <v>440</v>
      </c>
      <c r="B442">
        <v>11970960.90873669</v>
      </c>
      <c r="C442">
        <v>1686939.533948342</v>
      </c>
      <c r="D442">
        <v>2920861.28866671</v>
      </c>
      <c r="E442">
        <v>3027224.863639984</v>
      </c>
      <c r="F442">
        <v>615971.0322168607</v>
      </c>
      <c r="G442">
        <v>3719964.190264792</v>
      </c>
    </row>
    <row r="443" spans="1:7">
      <c r="A443">
        <v>441</v>
      </c>
      <c r="B443">
        <v>11970960.27694863</v>
      </c>
      <c r="C443">
        <v>1687682.867122916</v>
      </c>
      <c r="D443">
        <v>2920599.916956505</v>
      </c>
      <c r="E443">
        <v>3027224.863639984</v>
      </c>
      <c r="F443">
        <v>615621.6446224452</v>
      </c>
      <c r="G443">
        <v>3719830.984606774</v>
      </c>
    </row>
    <row r="444" spans="1:7">
      <c r="A444">
        <v>442</v>
      </c>
      <c r="B444">
        <v>11970958.77446667</v>
      </c>
      <c r="C444">
        <v>1687551.418781811</v>
      </c>
      <c r="D444">
        <v>2920656.16818057</v>
      </c>
      <c r="E444">
        <v>3027224.863639984</v>
      </c>
      <c r="F444">
        <v>615676.6452161848</v>
      </c>
      <c r="G444">
        <v>3719849.678648123</v>
      </c>
    </row>
    <row r="445" spans="1:7">
      <c r="A445">
        <v>443</v>
      </c>
      <c r="B445">
        <v>11970962.77421975</v>
      </c>
      <c r="C445">
        <v>1687881.843816428</v>
      </c>
      <c r="D445">
        <v>2920539.340485203</v>
      </c>
      <c r="E445">
        <v>3027224.863639984</v>
      </c>
      <c r="F445">
        <v>615528.4022165486</v>
      </c>
      <c r="G445">
        <v>3719788.324061587</v>
      </c>
    </row>
    <row r="446" spans="1:7">
      <c r="A446">
        <v>444</v>
      </c>
      <c r="B446">
        <v>11970959.82173328</v>
      </c>
      <c r="C446">
        <v>1687676.019310207</v>
      </c>
      <c r="D446">
        <v>2920636.59161942</v>
      </c>
      <c r="E446">
        <v>3027224.863639984</v>
      </c>
      <c r="F446">
        <v>615603.98136628</v>
      </c>
      <c r="G446">
        <v>3719818.365797394</v>
      </c>
    </row>
    <row r="447" spans="1:7">
      <c r="A447">
        <v>445</v>
      </c>
      <c r="B447">
        <v>11970958.14620285</v>
      </c>
      <c r="C447">
        <v>1686775.567153503</v>
      </c>
      <c r="D447">
        <v>2920897.520738497</v>
      </c>
      <c r="E447">
        <v>3027224.863639984</v>
      </c>
      <c r="F447">
        <v>616055.6799571404</v>
      </c>
      <c r="G447">
        <v>3720004.514713722</v>
      </c>
    </row>
    <row r="448" spans="1:7">
      <c r="A448">
        <v>446</v>
      </c>
      <c r="B448">
        <v>11970957.59515016</v>
      </c>
      <c r="C448">
        <v>1686690.878158551</v>
      </c>
      <c r="D448">
        <v>2920942.86058788</v>
      </c>
      <c r="E448">
        <v>3027224.863639984</v>
      </c>
      <c r="F448">
        <v>616080.0755130431</v>
      </c>
      <c r="G448">
        <v>3720018.9172507</v>
      </c>
    </row>
    <row r="449" spans="1:7">
      <c r="A449">
        <v>447</v>
      </c>
      <c r="B449">
        <v>11970955.38161749</v>
      </c>
      <c r="C449">
        <v>1686272.589934654</v>
      </c>
      <c r="D449">
        <v>2921066.029841092</v>
      </c>
      <c r="E449">
        <v>3027224.863639984</v>
      </c>
      <c r="F449">
        <v>616284.6976613668</v>
      </c>
      <c r="G449">
        <v>3720107.20054039</v>
      </c>
    </row>
    <row r="450" spans="1:7">
      <c r="A450">
        <v>448</v>
      </c>
      <c r="B450">
        <v>11970954.58408999</v>
      </c>
      <c r="C450">
        <v>1686453.183643097</v>
      </c>
      <c r="D450">
        <v>2921005.727383119</v>
      </c>
      <c r="E450">
        <v>3027224.863639984</v>
      </c>
      <c r="F450">
        <v>616199.4824747578</v>
      </c>
      <c r="G450">
        <v>3720071.326949036</v>
      </c>
    </row>
    <row r="451" spans="1:7">
      <c r="A451">
        <v>449</v>
      </c>
      <c r="B451">
        <v>11970952.6425507</v>
      </c>
      <c r="C451">
        <v>1686943.645926538</v>
      </c>
      <c r="D451">
        <v>2920798.454852981</v>
      </c>
      <c r="E451">
        <v>3027224.863639984</v>
      </c>
      <c r="F451">
        <v>616001.768097095</v>
      </c>
      <c r="G451">
        <v>3719983.910034103</v>
      </c>
    </row>
    <row r="452" spans="1:7">
      <c r="A452">
        <v>450</v>
      </c>
      <c r="B452">
        <v>11970954.19819037</v>
      </c>
      <c r="C452">
        <v>1686794.72003003</v>
      </c>
      <c r="D452">
        <v>2920847.504415198</v>
      </c>
      <c r="E452">
        <v>3027224.863639984</v>
      </c>
      <c r="F452">
        <v>616070.789197657</v>
      </c>
      <c r="G452">
        <v>3720016.320907504</v>
      </c>
    </row>
    <row r="453" spans="1:7">
      <c r="A453">
        <v>451</v>
      </c>
      <c r="B453">
        <v>11970948.71407612</v>
      </c>
      <c r="C453">
        <v>1686623.646302021</v>
      </c>
      <c r="D453">
        <v>2920874.014170588</v>
      </c>
      <c r="E453">
        <v>3027224.863639984</v>
      </c>
      <c r="F453">
        <v>616179.0093880338</v>
      </c>
      <c r="G453">
        <v>3720047.180575491</v>
      </c>
    </row>
    <row r="454" spans="1:7">
      <c r="A454">
        <v>452</v>
      </c>
      <c r="B454">
        <v>11970948.61791291</v>
      </c>
      <c r="C454">
        <v>1686520.857600856</v>
      </c>
      <c r="D454">
        <v>2920916.068857492</v>
      </c>
      <c r="E454">
        <v>3027224.863639984</v>
      </c>
      <c r="F454">
        <v>616222.154287133</v>
      </c>
      <c r="G454">
        <v>3720064.673527449</v>
      </c>
    </row>
    <row r="455" spans="1:7">
      <c r="A455">
        <v>453</v>
      </c>
      <c r="B455">
        <v>11970949.97647511</v>
      </c>
      <c r="C455">
        <v>1686368.063179489</v>
      </c>
      <c r="D455">
        <v>2920957.945836174</v>
      </c>
      <c r="E455">
        <v>3027224.863639984</v>
      </c>
      <c r="F455">
        <v>616298.5834480711</v>
      </c>
      <c r="G455">
        <v>3720100.520371392</v>
      </c>
    </row>
    <row r="456" spans="1:7">
      <c r="A456">
        <v>454</v>
      </c>
      <c r="B456">
        <v>11970948.39386423</v>
      </c>
      <c r="C456">
        <v>1686528.866896969</v>
      </c>
      <c r="D456">
        <v>2920931.054522899</v>
      </c>
      <c r="E456">
        <v>3027224.863639984</v>
      </c>
      <c r="F456">
        <v>616202.5583252615</v>
      </c>
      <c r="G456">
        <v>3720061.050479116</v>
      </c>
    </row>
    <row r="457" spans="1:7">
      <c r="A457">
        <v>455</v>
      </c>
      <c r="B457">
        <v>11970954.11723275</v>
      </c>
      <c r="C457">
        <v>1687152.246182783</v>
      </c>
      <c r="D457">
        <v>2920696.279897129</v>
      </c>
      <c r="E457">
        <v>3027224.863639984</v>
      </c>
      <c r="F457">
        <v>615933.1707483554</v>
      </c>
      <c r="G457">
        <v>3719947.556764502</v>
      </c>
    </row>
    <row r="458" spans="1:7">
      <c r="A458">
        <v>456</v>
      </c>
      <c r="B458">
        <v>11970949.8993929</v>
      </c>
      <c r="C458">
        <v>1686805.477780711</v>
      </c>
      <c r="D458">
        <v>2920830.4615046</v>
      </c>
      <c r="E458">
        <v>3027224.863639984</v>
      </c>
      <c r="F458">
        <v>616080.1047626515</v>
      </c>
      <c r="G458">
        <v>3720008.991704949</v>
      </c>
    </row>
    <row r="459" spans="1:7">
      <c r="A459">
        <v>457</v>
      </c>
      <c r="B459">
        <v>11970948.82216483</v>
      </c>
      <c r="C459">
        <v>1686116.989347651</v>
      </c>
      <c r="D459">
        <v>2921079.42343487</v>
      </c>
      <c r="E459">
        <v>3027224.863639984</v>
      </c>
      <c r="F459">
        <v>616389.9775449736</v>
      </c>
      <c r="G459">
        <v>3720137.568197354</v>
      </c>
    </row>
    <row r="460" spans="1:7">
      <c r="A460">
        <v>458</v>
      </c>
      <c r="B460">
        <v>11970948.21006491</v>
      </c>
      <c r="C460">
        <v>1686298.065770236</v>
      </c>
      <c r="D460">
        <v>2921003.214745454</v>
      </c>
      <c r="E460">
        <v>3027224.863639984</v>
      </c>
      <c r="F460">
        <v>616313.3877919925</v>
      </c>
      <c r="G460">
        <v>3720108.678117242</v>
      </c>
    </row>
    <row r="461" spans="1:7">
      <c r="A461">
        <v>459</v>
      </c>
      <c r="B461">
        <v>11970948.34741648</v>
      </c>
      <c r="C461">
        <v>1686803.90003743</v>
      </c>
      <c r="D461">
        <v>2920811.066095382</v>
      </c>
      <c r="E461">
        <v>3027224.863639984</v>
      </c>
      <c r="F461">
        <v>616095.3936111503</v>
      </c>
      <c r="G461">
        <v>3720013.124032532</v>
      </c>
    </row>
    <row r="462" spans="1:7">
      <c r="A462">
        <v>460</v>
      </c>
      <c r="B462">
        <v>11970948.64589581</v>
      </c>
      <c r="C462">
        <v>1686064.259705679</v>
      </c>
      <c r="D462">
        <v>2921086.68725915</v>
      </c>
      <c r="E462">
        <v>3027224.863639984</v>
      </c>
      <c r="F462">
        <v>616419.8890234731</v>
      </c>
      <c r="G462">
        <v>3720152.946267527</v>
      </c>
    </row>
    <row r="463" spans="1:7">
      <c r="A463">
        <v>461</v>
      </c>
      <c r="B463">
        <v>11970951.35799913</v>
      </c>
      <c r="C463">
        <v>1686091.995920755</v>
      </c>
      <c r="D463">
        <v>2921080.726019396</v>
      </c>
      <c r="E463">
        <v>3027224.863639984</v>
      </c>
      <c r="F463">
        <v>616406.0835379194</v>
      </c>
      <c r="G463">
        <v>3720147.688881071</v>
      </c>
    </row>
    <row r="464" spans="1:7">
      <c r="A464">
        <v>462</v>
      </c>
      <c r="B464">
        <v>11970950.74352098</v>
      </c>
      <c r="C464">
        <v>1686314.766164987</v>
      </c>
      <c r="D464">
        <v>2921023.08505318</v>
      </c>
      <c r="E464">
        <v>3027224.863639984</v>
      </c>
      <c r="F464">
        <v>616288.472170422</v>
      </c>
      <c r="G464">
        <v>3720099.556492403</v>
      </c>
    </row>
    <row r="465" spans="1:7">
      <c r="A465">
        <v>463</v>
      </c>
      <c r="B465">
        <v>11970948.37271699</v>
      </c>
      <c r="C465">
        <v>1686063.715536252</v>
      </c>
      <c r="D465">
        <v>2921040.650085776</v>
      </c>
      <c r="E465">
        <v>3027224.863639984</v>
      </c>
      <c r="F465">
        <v>616454.7019963269</v>
      </c>
      <c r="G465">
        <v>3720164.441458656</v>
      </c>
    </row>
    <row r="466" spans="1:7">
      <c r="A466">
        <v>464</v>
      </c>
      <c r="B466">
        <v>11970948.48102496</v>
      </c>
      <c r="C466">
        <v>1686722.985381549</v>
      </c>
      <c r="D466">
        <v>2920856.444285341</v>
      </c>
      <c r="E466">
        <v>3027224.863639984</v>
      </c>
      <c r="F466">
        <v>616119.2344760556</v>
      </c>
      <c r="G466">
        <v>3720024.953242028</v>
      </c>
    </row>
    <row r="467" spans="1:7">
      <c r="A467">
        <v>465</v>
      </c>
      <c r="B467">
        <v>11970949.23843129</v>
      </c>
      <c r="C467">
        <v>1685327.48692867</v>
      </c>
      <c r="D467">
        <v>2921359.754680334</v>
      </c>
      <c r="E467">
        <v>3027224.863639984</v>
      </c>
      <c r="F467">
        <v>616755.1485379383</v>
      </c>
      <c r="G467">
        <v>3720281.984644359</v>
      </c>
    </row>
    <row r="468" spans="1:7">
      <c r="A468">
        <v>466</v>
      </c>
      <c r="B468">
        <v>11970949.66537313</v>
      </c>
      <c r="C468">
        <v>1686690.822563863</v>
      </c>
      <c r="D468">
        <v>2920865.36652941</v>
      </c>
      <c r="E468">
        <v>3027224.863639984</v>
      </c>
      <c r="F468">
        <v>616130.1570043452</v>
      </c>
      <c r="G468">
        <v>3720038.455635528</v>
      </c>
    </row>
    <row r="469" spans="1:7">
      <c r="A469">
        <v>467</v>
      </c>
      <c r="B469">
        <v>11970949.20589638</v>
      </c>
      <c r="C469">
        <v>1686283.895862656</v>
      </c>
      <c r="D469">
        <v>2920982.293748473</v>
      </c>
      <c r="E469">
        <v>3027224.863639984</v>
      </c>
      <c r="F469">
        <v>616342.5912424652</v>
      </c>
      <c r="G469">
        <v>3720115.5614028</v>
      </c>
    </row>
    <row r="470" spans="1:7">
      <c r="A470">
        <v>468</v>
      </c>
      <c r="B470">
        <v>11970950.31961175</v>
      </c>
      <c r="C470">
        <v>1686271.019087249</v>
      </c>
      <c r="D470">
        <v>2920987.49741683</v>
      </c>
      <c r="E470">
        <v>3027224.863639984</v>
      </c>
      <c r="F470">
        <v>616342.7940975727</v>
      </c>
      <c r="G470">
        <v>3720124.145370112</v>
      </c>
    </row>
    <row r="471" spans="1:7">
      <c r="A471">
        <v>469</v>
      </c>
      <c r="B471">
        <v>11970947.08262063</v>
      </c>
      <c r="C471">
        <v>1686461.623210508</v>
      </c>
      <c r="D471">
        <v>2920940.082118828</v>
      </c>
      <c r="E471">
        <v>3027224.863639984</v>
      </c>
      <c r="F471">
        <v>616240.6381827558</v>
      </c>
      <c r="G471">
        <v>3720079.875468554</v>
      </c>
    </row>
    <row r="472" spans="1:7">
      <c r="A472">
        <v>470</v>
      </c>
      <c r="B472">
        <v>11970949.47602521</v>
      </c>
      <c r="C472">
        <v>1686051.839709897</v>
      </c>
      <c r="D472">
        <v>2921069.21283375</v>
      </c>
      <c r="E472">
        <v>3027224.863639984</v>
      </c>
      <c r="F472">
        <v>616441.0724395607</v>
      </c>
      <c r="G472">
        <v>3720162.487402015</v>
      </c>
    </row>
    <row r="473" spans="1:7">
      <c r="A473">
        <v>471</v>
      </c>
      <c r="B473">
        <v>11970946.72076182</v>
      </c>
      <c r="C473">
        <v>1686223.612380438</v>
      </c>
      <c r="D473">
        <v>2921017.548034803</v>
      </c>
      <c r="E473">
        <v>3027224.863639984</v>
      </c>
      <c r="F473">
        <v>616350.5022552421</v>
      </c>
      <c r="G473">
        <v>3720130.19445135</v>
      </c>
    </row>
    <row r="474" spans="1:7">
      <c r="A474">
        <v>472</v>
      </c>
      <c r="B474">
        <v>11970947.27840298</v>
      </c>
      <c r="C474">
        <v>1686205.98082465</v>
      </c>
      <c r="D474">
        <v>2921004.348523297</v>
      </c>
      <c r="E474">
        <v>3027224.863639984</v>
      </c>
      <c r="F474">
        <v>616374.8789242706</v>
      </c>
      <c r="G474">
        <v>3720137.20649078</v>
      </c>
    </row>
    <row r="475" spans="1:7">
      <c r="A475">
        <v>473</v>
      </c>
      <c r="B475">
        <v>11970948.27460885</v>
      </c>
      <c r="C475">
        <v>1686655.255961988</v>
      </c>
      <c r="D475">
        <v>2920868.453536818</v>
      </c>
      <c r="E475">
        <v>3027224.863639984</v>
      </c>
      <c r="F475">
        <v>616158.5231637306</v>
      </c>
      <c r="G475">
        <v>3720041.178306328</v>
      </c>
    </row>
    <row r="476" spans="1:7">
      <c r="A476">
        <v>474</v>
      </c>
      <c r="B476">
        <v>11970947.25238333</v>
      </c>
      <c r="C476">
        <v>1686240.242524457</v>
      </c>
      <c r="D476">
        <v>2920997.891658314</v>
      </c>
      <c r="E476">
        <v>3027224.863639984</v>
      </c>
      <c r="F476">
        <v>616354.0068147664</v>
      </c>
      <c r="G476">
        <v>3720130.247745811</v>
      </c>
    </row>
    <row r="477" spans="1:7">
      <c r="A477">
        <v>475</v>
      </c>
      <c r="B477">
        <v>11970947.38194382</v>
      </c>
      <c r="C477">
        <v>1685549.597710654</v>
      </c>
      <c r="D477">
        <v>2921275.330436884</v>
      </c>
      <c r="E477">
        <v>3027224.863639984</v>
      </c>
      <c r="F477">
        <v>616643.224737912</v>
      </c>
      <c r="G477">
        <v>3720254.365418386</v>
      </c>
    </row>
    <row r="478" spans="1:7">
      <c r="A478">
        <v>476</v>
      </c>
      <c r="B478">
        <v>11970947.45244924</v>
      </c>
      <c r="C478">
        <v>1686154.869096366</v>
      </c>
      <c r="D478">
        <v>2921053.906063457</v>
      </c>
      <c r="E478">
        <v>3027224.863639984</v>
      </c>
      <c r="F478">
        <v>616371.5136893269</v>
      </c>
      <c r="G478">
        <v>3720142.299960108</v>
      </c>
    </row>
    <row r="479" spans="1:7">
      <c r="A479">
        <v>477</v>
      </c>
      <c r="B479">
        <v>11970948.13627413</v>
      </c>
      <c r="C479">
        <v>1686805.82765987</v>
      </c>
      <c r="D479">
        <v>2920845.111251327</v>
      </c>
      <c r="E479">
        <v>3027224.863639984</v>
      </c>
      <c r="F479">
        <v>616059.0801024439</v>
      </c>
      <c r="G479">
        <v>3720013.253620505</v>
      </c>
    </row>
    <row r="480" spans="1:7">
      <c r="A480">
        <v>478</v>
      </c>
      <c r="B480">
        <v>11970948.08362808</v>
      </c>
      <c r="C480">
        <v>1686338.342016818</v>
      </c>
      <c r="D480">
        <v>2920987.876192336</v>
      </c>
      <c r="E480">
        <v>3027224.863639984</v>
      </c>
      <c r="F480">
        <v>616290.2281650205</v>
      </c>
      <c r="G480">
        <v>3720106.773613923</v>
      </c>
    </row>
    <row r="481" spans="1:7">
      <c r="A481">
        <v>479</v>
      </c>
      <c r="B481">
        <v>11970946.5542594</v>
      </c>
      <c r="C481">
        <v>1686708.531950373</v>
      </c>
      <c r="D481">
        <v>2920819.393261217</v>
      </c>
      <c r="E481">
        <v>3027224.863639984</v>
      </c>
      <c r="F481">
        <v>616154.2717081853</v>
      </c>
      <c r="G481">
        <v>3720039.493699643</v>
      </c>
    </row>
    <row r="482" spans="1:7">
      <c r="A482">
        <v>480</v>
      </c>
      <c r="B482">
        <v>11970946.9628243</v>
      </c>
      <c r="C482">
        <v>1686579.068717581</v>
      </c>
      <c r="D482">
        <v>2920867.917026246</v>
      </c>
      <c r="E482">
        <v>3027224.863639984</v>
      </c>
      <c r="F482">
        <v>616212.4048728683</v>
      </c>
      <c r="G482">
        <v>3720062.708567619</v>
      </c>
    </row>
    <row r="483" spans="1:7">
      <c r="A483">
        <v>481</v>
      </c>
      <c r="B483">
        <v>11970945.9085377</v>
      </c>
      <c r="C483">
        <v>1686596.070438522</v>
      </c>
      <c r="D483">
        <v>2920861.210697574</v>
      </c>
      <c r="E483">
        <v>3027224.863639984</v>
      </c>
      <c r="F483">
        <v>616203.5301284026</v>
      </c>
      <c r="G483">
        <v>3720060.233633219</v>
      </c>
    </row>
    <row r="484" spans="1:7">
      <c r="A484">
        <v>482</v>
      </c>
      <c r="B484">
        <v>11970944.81297325</v>
      </c>
      <c r="C484">
        <v>1686583.407865202</v>
      </c>
      <c r="D484">
        <v>2920857.611511597</v>
      </c>
      <c r="E484">
        <v>3027224.863639984</v>
      </c>
      <c r="F484">
        <v>616213.3528324659</v>
      </c>
      <c r="G484">
        <v>3720065.577123997</v>
      </c>
    </row>
    <row r="485" spans="1:7">
      <c r="A485">
        <v>483</v>
      </c>
      <c r="B485">
        <v>11970944.6934002</v>
      </c>
      <c r="C485">
        <v>1686438.459161544</v>
      </c>
      <c r="D485">
        <v>2920915.616241584</v>
      </c>
      <c r="E485">
        <v>3027224.863639984</v>
      </c>
      <c r="F485">
        <v>616275.1689695409</v>
      </c>
      <c r="G485">
        <v>3720090.585387549</v>
      </c>
    </row>
    <row r="486" spans="1:7">
      <c r="A486">
        <v>484</v>
      </c>
      <c r="B486">
        <v>11970943.33387714</v>
      </c>
      <c r="C486">
        <v>1685979.024980901</v>
      </c>
      <c r="D486">
        <v>2921083.353892715</v>
      </c>
      <c r="E486">
        <v>3027224.863639984</v>
      </c>
      <c r="F486">
        <v>616484.2751044114</v>
      </c>
      <c r="G486">
        <v>3720171.816259125</v>
      </c>
    </row>
    <row r="487" spans="1:7">
      <c r="A487">
        <v>485</v>
      </c>
      <c r="B487">
        <v>11970943.8317411</v>
      </c>
      <c r="C487">
        <v>1686113.811476231</v>
      </c>
      <c r="D487">
        <v>2921041.795248384</v>
      </c>
      <c r="E487">
        <v>3027224.863639984</v>
      </c>
      <c r="F487">
        <v>616418.8797106593</v>
      </c>
      <c r="G487">
        <v>3720144.481665842</v>
      </c>
    </row>
    <row r="488" spans="1:7">
      <c r="A488">
        <v>486</v>
      </c>
      <c r="B488">
        <v>11970945.95427635</v>
      </c>
      <c r="C488">
        <v>1685931.719588148</v>
      </c>
      <c r="D488">
        <v>2921117.356607617</v>
      </c>
      <c r="E488">
        <v>3027224.863639984</v>
      </c>
      <c r="F488">
        <v>616493.5463168094</v>
      </c>
      <c r="G488">
        <v>3720178.468123796</v>
      </c>
    </row>
    <row r="489" spans="1:7">
      <c r="A489">
        <v>487</v>
      </c>
      <c r="B489">
        <v>11970942.98429774</v>
      </c>
      <c r="C489">
        <v>1686125.848816752</v>
      </c>
      <c r="D489">
        <v>2921029.09372018</v>
      </c>
      <c r="E489">
        <v>3027224.863639984</v>
      </c>
      <c r="F489">
        <v>616418.7262152067</v>
      </c>
      <c r="G489">
        <v>3720144.451905613</v>
      </c>
    </row>
    <row r="490" spans="1:7">
      <c r="A490">
        <v>488</v>
      </c>
      <c r="B490">
        <v>11970942.67695726</v>
      </c>
      <c r="C490">
        <v>1686124.885245044</v>
      </c>
      <c r="D490">
        <v>2921054.342740575</v>
      </c>
      <c r="E490">
        <v>3027224.863639984</v>
      </c>
      <c r="F490">
        <v>616402.5854151194</v>
      </c>
      <c r="G490">
        <v>3720135.999916537</v>
      </c>
    </row>
    <row r="491" spans="1:7">
      <c r="A491">
        <v>489</v>
      </c>
      <c r="B491">
        <v>11970942.77258912</v>
      </c>
      <c r="C491">
        <v>1686066.664345967</v>
      </c>
      <c r="D491">
        <v>2921077.022478999</v>
      </c>
      <c r="E491">
        <v>3027224.863639984</v>
      </c>
      <c r="F491">
        <v>616427.8358809763</v>
      </c>
      <c r="G491">
        <v>3720146.386243196</v>
      </c>
    </row>
    <row r="492" spans="1:7">
      <c r="A492">
        <v>490</v>
      </c>
      <c r="B492">
        <v>11970943.44916575</v>
      </c>
      <c r="C492">
        <v>1685923.784014402</v>
      </c>
      <c r="D492">
        <v>2921099.818195877</v>
      </c>
      <c r="E492">
        <v>3027224.863639984</v>
      </c>
      <c r="F492">
        <v>616512.3646908262</v>
      </c>
      <c r="G492">
        <v>3720182.618624657</v>
      </c>
    </row>
    <row r="493" spans="1:7">
      <c r="A493">
        <v>491</v>
      </c>
      <c r="B493">
        <v>11970942.6499726</v>
      </c>
      <c r="C493">
        <v>1686102.134578629</v>
      </c>
      <c r="D493">
        <v>2921065.514690783</v>
      </c>
      <c r="E493">
        <v>3027224.863639984</v>
      </c>
      <c r="F493">
        <v>616409.3097059753</v>
      </c>
      <c r="G493">
        <v>3720140.827357228</v>
      </c>
    </row>
    <row r="494" spans="1:7">
      <c r="A494">
        <v>492</v>
      </c>
      <c r="B494">
        <v>11970941.69684923</v>
      </c>
      <c r="C494">
        <v>1686340.885853042</v>
      </c>
      <c r="D494">
        <v>2920979.770252439</v>
      </c>
      <c r="E494">
        <v>3027224.863639984</v>
      </c>
      <c r="F494">
        <v>616296.9982308556</v>
      </c>
      <c r="G494">
        <v>3720099.178872905</v>
      </c>
    </row>
    <row r="495" spans="1:7">
      <c r="A495">
        <v>493</v>
      </c>
      <c r="B495">
        <v>11970942.20626316</v>
      </c>
      <c r="C495">
        <v>1686113.648461813</v>
      </c>
      <c r="D495">
        <v>2921059.005573251</v>
      </c>
      <c r="E495">
        <v>3027224.863639984</v>
      </c>
      <c r="F495">
        <v>616401.0829219073</v>
      </c>
      <c r="G495">
        <v>3720143.605666207</v>
      </c>
    </row>
    <row r="496" spans="1:7">
      <c r="A496">
        <v>494</v>
      </c>
      <c r="B496">
        <v>11970941.8792341</v>
      </c>
      <c r="C496">
        <v>1686268.636139977</v>
      </c>
      <c r="D496">
        <v>2921007.626397247</v>
      </c>
      <c r="E496">
        <v>3027224.863639984</v>
      </c>
      <c r="F496">
        <v>616329.8154561787</v>
      </c>
      <c r="G496">
        <v>3720110.937600709</v>
      </c>
    </row>
    <row r="497" spans="1:7">
      <c r="A497">
        <v>495</v>
      </c>
      <c r="B497">
        <v>11970942.57257068</v>
      </c>
      <c r="C497">
        <v>1686175.606839308</v>
      </c>
      <c r="D497">
        <v>2921035.282507877</v>
      </c>
      <c r="E497">
        <v>3027224.863639984</v>
      </c>
      <c r="F497">
        <v>616373.6679362393</v>
      </c>
      <c r="G497">
        <v>3720133.15164727</v>
      </c>
    </row>
    <row r="498" spans="1:7">
      <c r="A498">
        <v>496</v>
      </c>
      <c r="B498">
        <v>11970940.29013938</v>
      </c>
      <c r="C498">
        <v>1686236.550162502</v>
      </c>
      <c r="D498">
        <v>2921000.674650895</v>
      </c>
      <c r="E498">
        <v>3027224.863639984</v>
      </c>
      <c r="F498">
        <v>616359.3100922339</v>
      </c>
      <c r="G498">
        <v>3720118.891593765</v>
      </c>
    </row>
    <row r="499" spans="1:7">
      <c r="A499">
        <v>497</v>
      </c>
      <c r="B499">
        <v>11970938.88937061</v>
      </c>
      <c r="C499">
        <v>1686546.480145812</v>
      </c>
      <c r="D499">
        <v>2920903.152993822</v>
      </c>
      <c r="E499">
        <v>3027224.863639984</v>
      </c>
      <c r="F499">
        <v>616208.2147964432</v>
      </c>
      <c r="G499">
        <v>3720056.177794547</v>
      </c>
    </row>
    <row r="500" spans="1:7">
      <c r="A500">
        <v>498</v>
      </c>
      <c r="B500">
        <v>11970938.99420074</v>
      </c>
      <c r="C500">
        <v>1686417.812816239</v>
      </c>
      <c r="D500">
        <v>2920949.163558233</v>
      </c>
      <c r="E500">
        <v>3027224.863639984</v>
      </c>
      <c r="F500">
        <v>616265.764069348</v>
      </c>
      <c r="G500">
        <v>3720081.390116936</v>
      </c>
    </row>
    <row r="501" spans="1:7">
      <c r="A501">
        <v>499</v>
      </c>
      <c r="B501">
        <v>11970938.44537865</v>
      </c>
      <c r="C501">
        <v>1686331.671631295</v>
      </c>
      <c r="D501">
        <v>2920987.377615727</v>
      </c>
      <c r="E501">
        <v>3027224.863639984</v>
      </c>
      <c r="F501">
        <v>616300.8324392252</v>
      </c>
      <c r="G501">
        <v>3720093.700052414</v>
      </c>
    </row>
    <row r="502" spans="1:7">
      <c r="A502">
        <v>500</v>
      </c>
      <c r="B502">
        <v>11970938.47023743</v>
      </c>
      <c r="C502">
        <v>1686389.087187922</v>
      </c>
      <c r="D502">
        <v>2920964.296314768</v>
      </c>
      <c r="E502">
        <v>3027224.863639984</v>
      </c>
      <c r="F502">
        <v>616277.3603844439</v>
      </c>
      <c r="G502">
        <v>3720082.862710314</v>
      </c>
    </row>
    <row r="503" spans="1:7">
      <c r="A503">
        <v>501</v>
      </c>
      <c r="B503">
        <v>11970938.03651327</v>
      </c>
      <c r="C503">
        <v>1686511.362349272</v>
      </c>
      <c r="D503">
        <v>2920935.146606297</v>
      </c>
      <c r="E503">
        <v>3027224.863639984</v>
      </c>
      <c r="F503">
        <v>616210.8618404923</v>
      </c>
      <c r="G503">
        <v>3720055.80207723</v>
      </c>
    </row>
    <row r="504" spans="1:7">
      <c r="A504">
        <v>502</v>
      </c>
      <c r="B504">
        <v>11970937.93381956</v>
      </c>
      <c r="C504">
        <v>1686499.262450396</v>
      </c>
      <c r="D504">
        <v>2920937.667994099</v>
      </c>
      <c r="E504">
        <v>3027224.863639984</v>
      </c>
      <c r="F504">
        <v>616217.9679264228</v>
      </c>
      <c r="G504">
        <v>3720058.171808656</v>
      </c>
    </row>
    <row r="505" spans="1:7">
      <c r="A505">
        <v>503</v>
      </c>
      <c r="B505">
        <v>11970936.99840897</v>
      </c>
      <c r="C505">
        <v>1686557.304771959</v>
      </c>
      <c r="D505">
        <v>2920891.650394435</v>
      </c>
      <c r="E505">
        <v>3027224.863639984</v>
      </c>
      <c r="F505">
        <v>616212.3440965655</v>
      </c>
      <c r="G505">
        <v>3720050.835506028</v>
      </c>
    </row>
    <row r="506" spans="1:7">
      <c r="A506">
        <v>504</v>
      </c>
      <c r="B506">
        <v>11970936.84807765</v>
      </c>
      <c r="C506">
        <v>1686663.06969121</v>
      </c>
      <c r="D506">
        <v>2920847.984192879</v>
      </c>
      <c r="E506">
        <v>3027224.863639984</v>
      </c>
      <c r="F506">
        <v>616170.006049342</v>
      </c>
      <c r="G506">
        <v>3720030.924504235</v>
      </c>
    </row>
    <row r="507" spans="1:7">
      <c r="A507">
        <v>505</v>
      </c>
      <c r="B507">
        <v>11970937.78991008</v>
      </c>
      <c r="C507">
        <v>1686509.66595769</v>
      </c>
      <c r="D507">
        <v>2920906.80829611</v>
      </c>
      <c r="E507">
        <v>3027224.863639984</v>
      </c>
      <c r="F507">
        <v>616238.1112465257</v>
      </c>
      <c r="G507">
        <v>3720058.340769769</v>
      </c>
    </row>
    <row r="508" spans="1:7">
      <c r="A508">
        <v>506</v>
      </c>
      <c r="B508">
        <v>11970936.81350268</v>
      </c>
      <c r="C508">
        <v>1686732.753593884</v>
      </c>
      <c r="D508">
        <v>2920818.773430191</v>
      </c>
      <c r="E508">
        <v>3027224.863639984</v>
      </c>
      <c r="F508">
        <v>616141.1604800675</v>
      </c>
      <c r="G508">
        <v>3720019.262358555</v>
      </c>
    </row>
    <row r="509" spans="1:7">
      <c r="A509">
        <v>507</v>
      </c>
      <c r="B509">
        <v>11970937.77315973</v>
      </c>
      <c r="C509">
        <v>1687030.760316915</v>
      </c>
      <c r="D509">
        <v>2920711.147930564</v>
      </c>
      <c r="E509">
        <v>3027224.863639984</v>
      </c>
      <c r="F509">
        <v>616010.7369585965</v>
      </c>
      <c r="G509">
        <v>3719960.264313669</v>
      </c>
    </row>
    <row r="510" spans="1:7">
      <c r="A510">
        <v>508</v>
      </c>
      <c r="B510">
        <v>11970936.84091142</v>
      </c>
      <c r="C510">
        <v>1686588.676496261</v>
      </c>
      <c r="D510">
        <v>2920877.219094219</v>
      </c>
      <c r="E510">
        <v>3027224.863639984</v>
      </c>
      <c r="F510">
        <v>616202.0470826764</v>
      </c>
      <c r="G510">
        <v>3720044.034598275</v>
      </c>
    </row>
    <row r="511" spans="1:7">
      <c r="A511">
        <v>509</v>
      </c>
      <c r="B511">
        <v>11970937.16566317</v>
      </c>
      <c r="C511">
        <v>1686911.53987317</v>
      </c>
      <c r="D511">
        <v>2920763.482527486</v>
      </c>
      <c r="E511">
        <v>3027224.863639984</v>
      </c>
      <c r="F511">
        <v>616055.3262430811</v>
      </c>
      <c r="G511">
        <v>3719981.953379452</v>
      </c>
    </row>
    <row r="512" spans="1:7">
      <c r="A512">
        <v>510</v>
      </c>
      <c r="B512">
        <v>11970937.50197444</v>
      </c>
      <c r="C512">
        <v>1686759.747333136</v>
      </c>
      <c r="D512">
        <v>2920802.88447799</v>
      </c>
      <c r="E512">
        <v>3027224.863639984</v>
      </c>
      <c r="F512">
        <v>616132.5414049581</v>
      </c>
      <c r="G512">
        <v>3720017.465118373</v>
      </c>
    </row>
    <row r="513" spans="1:7">
      <c r="A513">
        <v>511</v>
      </c>
      <c r="B513">
        <v>11970936.96136352</v>
      </c>
      <c r="C513">
        <v>1687348.977452811</v>
      </c>
      <c r="D513">
        <v>2920600.811453745</v>
      </c>
      <c r="E513">
        <v>3027224.863639984</v>
      </c>
      <c r="F513">
        <v>615859.3165824994</v>
      </c>
      <c r="G513">
        <v>3719902.992234482</v>
      </c>
    </row>
    <row r="514" spans="1:7">
      <c r="A514">
        <v>512</v>
      </c>
      <c r="B514">
        <v>11970937.04589885</v>
      </c>
      <c r="C514">
        <v>1686689.428385535</v>
      </c>
      <c r="D514">
        <v>2920844.803598749</v>
      </c>
      <c r="E514">
        <v>3027224.863639984</v>
      </c>
      <c r="F514">
        <v>616153.7377440026</v>
      </c>
      <c r="G514">
        <v>3720024.212530575</v>
      </c>
    </row>
    <row r="515" spans="1:7">
      <c r="A515">
        <v>513</v>
      </c>
      <c r="B515">
        <v>11970936.63353153</v>
      </c>
      <c r="C515">
        <v>1686442.060102533</v>
      </c>
      <c r="D515">
        <v>2920902.662385737</v>
      </c>
      <c r="E515">
        <v>3027224.863639984</v>
      </c>
      <c r="F515">
        <v>616287.9531348397</v>
      </c>
      <c r="G515">
        <v>3720079.094268433</v>
      </c>
    </row>
    <row r="516" spans="1:7">
      <c r="A516">
        <v>514</v>
      </c>
      <c r="B516">
        <v>11970936.99060783</v>
      </c>
      <c r="C516">
        <v>1686491.744033203</v>
      </c>
      <c r="D516">
        <v>2920876.837941804</v>
      </c>
      <c r="E516">
        <v>3027224.863639984</v>
      </c>
      <c r="F516">
        <v>616270.9620037365</v>
      </c>
      <c r="G516">
        <v>3720072.582989105</v>
      </c>
    </row>
    <row r="517" spans="1:7">
      <c r="A517">
        <v>515</v>
      </c>
      <c r="B517">
        <v>11970937.26827043</v>
      </c>
      <c r="C517">
        <v>1686400.066027031</v>
      </c>
      <c r="D517">
        <v>2920897.876518359</v>
      </c>
      <c r="E517">
        <v>3027224.863639984</v>
      </c>
      <c r="F517">
        <v>616321.0038712951</v>
      </c>
      <c r="G517">
        <v>3720093.458213762</v>
      </c>
    </row>
    <row r="518" spans="1:7">
      <c r="A518">
        <v>516</v>
      </c>
      <c r="B518">
        <v>11970936.58012691</v>
      </c>
      <c r="C518">
        <v>1686412.594340836</v>
      </c>
      <c r="D518">
        <v>2920916.242098982</v>
      </c>
      <c r="E518">
        <v>3027224.863639984</v>
      </c>
      <c r="F518">
        <v>616297.7976691156</v>
      </c>
      <c r="G518">
        <v>3720085.082377994</v>
      </c>
    </row>
    <row r="519" spans="1:7">
      <c r="A519">
        <v>517</v>
      </c>
      <c r="B519">
        <v>11970937.00936019</v>
      </c>
      <c r="C519">
        <v>1686214.231020464</v>
      </c>
      <c r="D519">
        <v>2920986.05197766</v>
      </c>
      <c r="E519">
        <v>3027224.863639984</v>
      </c>
      <c r="F519">
        <v>616394.3180593904</v>
      </c>
      <c r="G519">
        <v>3720117.544662695</v>
      </c>
    </row>
    <row r="520" spans="1:7">
      <c r="A520">
        <v>518</v>
      </c>
      <c r="B520">
        <v>11970937.00346681</v>
      </c>
      <c r="C520">
        <v>1686437.460693289</v>
      </c>
      <c r="D520">
        <v>2920906.052336107</v>
      </c>
      <c r="E520">
        <v>3027224.863639984</v>
      </c>
      <c r="F520">
        <v>616286.9134443434</v>
      </c>
      <c r="G520">
        <v>3720081.713353084</v>
      </c>
    </row>
    <row r="521" spans="1:7">
      <c r="A521">
        <v>519</v>
      </c>
      <c r="B521">
        <v>11970936.10665116</v>
      </c>
      <c r="C521">
        <v>1686148.002251003</v>
      </c>
      <c r="D521">
        <v>2921001.545397235</v>
      </c>
      <c r="E521">
        <v>3027224.863639984</v>
      </c>
      <c r="F521">
        <v>616424.2568599273</v>
      </c>
      <c r="G521">
        <v>3720137.43850301</v>
      </c>
    </row>
    <row r="522" spans="1:7">
      <c r="A522">
        <v>520</v>
      </c>
      <c r="B522">
        <v>11970936.10510067</v>
      </c>
      <c r="C522">
        <v>1685914.330363746</v>
      </c>
      <c r="D522">
        <v>2921078.099319055</v>
      </c>
      <c r="E522">
        <v>3027224.863639984</v>
      </c>
      <c r="F522">
        <v>616535.9134712672</v>
      </c>
      <c r="G522">
        <v>3720182.89830662</v>
      </c>
    </row>
    <row r="523" spans="1:7">
      <c r="A523">
        <v>521</v>
      </c>
      <c r="B523">
        <v>11970936.93565241</v>
      </c>
      <c r="C523">
        <v>1685889.422828849</v>
      </c>
      <c r="D523">
        <v>2921101.450206106</v>
      </c>
      <c r="E523">
        <v>3027224.863639984</v>
      </c>
      <c r="F523">
        <v>616535.186804232</v>
      </c>
      <c r="G523">
        <v>3720186.012173239</v>
      </c>
    </row>
    <row r="524" spans="1:7">
      <c r="A524">
        <v>522</v>
      </c>
      <c r="B524">
        <v>11970936.11838574</v>
      </c>
      <c r="C524">
        <v>1686018.6436119</v>
      </c>
      <c r="D524">
        <v>2921039.816167766</v>
      </c>
      <c r="E524">
        <v>3027224.863639984</v>
      </c>
      <c r="F524">
        <v>616490.1765951895</v>
      </c>
      <c r="G524">
        <v>3720162.618370899</v>
      </c>
    </row>
    <row r="525" spans="1:7">
      <c r="A525">
        <v>523</v>
      </c>
      <c r="B525">
        <v>11970937.33971996</v>
      </c>
      <c r="C525">
        <v>1685632.345602904</v>
      </c>
      <c r="D525">
        <v>2921166.235549222</v>
      </c>
      <c r="E525">
        <v>3027224.863639984</v>
      </c>
      <c r="F525">
        <v>616675.5536890777</v>
      </c>
      <c r="G525">
        <v>3720238.341238773</v>
      </c>
    </row>
    <row r="526" spans="1:7">
      <c r="A526">
        <v>524</v>
      </c>
      <c r="B526">
        <v>11970936.49946958</v>
      </c>
      <c r="C526">
        <v>1685869.221938828</v>
      </c>
      <c r="D526">
        <v>2921096.42404057</v>
      </c>
      <c r="E526">
        <v>3027224.863639984</v>
      </c>
      <c r="F526">
        <v>616554.3259617296</v>
      </c>
      <c r="G526">
        <v>3720191.66388847</v>
      </c>
    </row>
    <row r="527" spans="1:7">
      <c r="A527">
        <v>525</v>
      </c>
      <c r="B527">
        <v>11970935.99459935</v>
      </c>
      <c r="C527">
        <v>1686178.066078577</v>
      </c>
      <c r="D527">
        <v>2920976.022187147</v>
      </c>
      <c r="E527">
        <v>3027224.863639984</v>
      </c>
      <c r="F527">
        <v>616421.7638307866</v>
      </c>
      <c r="G527">
        <v>3720135.278862851</v>
      </c>
    </row>
    <row r="528" spans="1:7">
      <c r="A528">
        <v>526</v>
      </c>
      <c r="B528">
        <v>11970936.3769338</v>
      </c>
      <c r="C528">
        <v>1686126.91990014</v>
      </c>
      <c r="D528">
        <v>2920990.106605055</v>
      </c>
      <c r="E528">
        <v>3027224.863639984</v>
      </c>
      <c r="F528">
        <v>616448.5108677209</v>
      </c>
      <c r="G528">
        <v>3720145.975920903</v>
      </c>
    </row>
    <row r="529" spans="1:7">
      <c r="A529">
        <v>527</v>
      </c>
      <c r="B529">
        <v>11970936.3898177</v>
      </c>
      <c r="C529">
        <v>1686065.120895184</v>
      </c>
      <c r="D529">
        <v>2921007.046759008</v>
      </c>
      <c r="E529">
        <v>3027224.863639984</v>
      </c>
      <c r="F529">
        <v>616479.8789352203</v>
      </c>
      <c r="G529">
        <v>3720159.479588301</v>
      </c>
    </row>
    <row r="530" spans="1:7">
      <c r="A530">
        <v>528</v>
      </c>
      <c r="B530">
        <v>11970936.32902969</v>
      </c>
      <c r="C530">
        <v>1686211.640909106</v>
      </c>
      <c r="D530">
        <v>2920971.485627191</v>
      </c>
      <c r="E530">
        <v>3027224.863639984</v>
      </c>
      <c r="F530">
        <v>616400.0588208716</v>
      </c>
      <c r="G530">
        <v>3720128.280032533</v>
      </c>
    </row>
    <row r="531" spans="1:7">
      <c r="A531">
        <v>529</v>
      </c>
      <c r="B531">
        <v>11970936.36240005</v>
      </c>
      <c r="C531">
        <v>1686130.736982334</v>
      </c>
      <c r="D531">
        <v>2921015.534061779</v>
      </c>
      <c r="E531">
        <v>3027224.863639984</v>
      </c>
      <c r="F531">
        <v>616427.3972792046</v>
      </c>
      <c r="G531">
        <v>3720137.830436748</v>
      </c>
    </row>
    <row r="532" spans="1:7">
      <c r="A532">
        <v>530</v>
      </c>
      <c r="B532">
        <v>11970936.4299092</v>
      </c>
      <c r="C532">
        <v>1686155.851878091</v>
      </c>
      <c r="D532">
        <v>2920979.717250096</v>
      </c>
      <c r="E532">
        <v>3027224.863639984</v>
      </c>
      <c r="F532">
        <v>616435.2790292852</v>
      </c>
      <c r="G532">
        <v>3720140.718111739</v>
      </c>
    </row>
    <row r="533" spans="1:7">
      <c r="A533">
        <v>531</v>
      </c>
      <c r="B533">
        <v>11970935.64629401</v>
      </c>
      <c r="C533">
        <v>1686554.157341079</v>
      </c>
      <c r="D533">
        <v>2920846.651892819</v>
      </c>
      <c r="E533">
        <v>3027224.863639984</v>
      </c>
      <c r="F533">
        <v>616251.6397787568</v>
      </c>
      <c r="G533">
        <v>3720058.333641371</v>
      </c>
    </row>
    <row r="534" spans="1:7">
      <c r="A534">
        <v>532</v>
      </c>
      <c r="B534">
        <v>11970935.20378323</v>
      </c>
      <c r="C534">
        <v>1686846.405331942</v>
      </c>
      <c r="D534">
        <v>2920744.219669423</v>
      </c>
      <c r="E534">
        <v>3027224.863639984</v>
      </c>
      <c r="F534">
        <v>616117.0281250729</v>
      </c>
      <c r="G534">
        <v>3720002.687016809</v>
      </c>
    </row>
    <row r="535" spans="1:7">
      <c r="A535">
        <v>533</v>
      </c>
      <c r="B535">
        <v>11970936.26420644</v>
      </c>
      <c r="C535">
        <v>1687165.690071409</v>
      </c>
      <c r="D535">
        <v>2920619.268652358</v>
      </c>
      <c r="E535">
        <v>3027224.863639984</v>
      </c>
      <c r="F535">
        <v>615979.3338654317</v>
      </c>
      <c r="G535">
        <v>3719947.10797726</v>
      </c>
    </row>
    <row r="536" spans="1:7">
      <c r="A536">
        <v>534</v>
      </c>
      <c r="B536">
        <v>11970935.13076426</v>
      </c>
      <c r="C536">
        <v>1686911.676946024</v>
      </c>
      <c r="D536">
        <v>2920721.667502773</v>
      </c>
      <c r="E536">
        <v>3027224.863639984</v>
      </c>
      <c r="F536">
        <v>616088.2738119494</v>
      </c>
      <c r="G536">
        <v>3719988.648863527</v>
      </c>
    </row>
    <row r="537" spans="1:7">
      <c r="A537">
        <v>535</v>
      </c>
      <c r="B537">
        <v>11970935.56217241</v>
      </c>
      <c r="C537">
        <v>1686751.540790618</v>
      </c>
      <c r="D537">
        <v>2920804.029265119</v>
      </c>
      <c r="E537">
        <v>3027224.863639984</v>
      </c>
      <c r="F537">
        <v>616142.7146458541</v>
      </c>
      <c r="G537">
        <v>3720012.413830838</v>
      </c>
    </row>
    <row r="538" spans="1:7">
      <c r="A538">
        <v>536</v>
      </c>
      <c r="B538">
        <v>11970935.34641651</v>
      </c>
      <c r="C538">
        <v>1686979.641824032</v>
      </c>
      <c r="D538">
        <v>2920692.175232222</v>
      </c>
      <c r="E538">
        <v>3027224.863639984</v>
      </c>
      <c r="F538">
        <v>616060.9891539932</v>
      </c>
      <c r="G538">
        <v>3719977.676566275</v>
      </c>
    </row>
    <row r="539" spans="1:7">
      <c r="A539">
        <v>537</v>
      </c>
      <c r="B539">
        <v>11970935.53559035</v>
      </c>
      <c r="C539">
        <v>1686901.52919972</v>
      </c>
      <c r="D539">
        <v>2920708.400159345</v>
      </c>
      <c r="E539">
        <v>3027224.863639984</v>
      </c>
      <c r="F539">
        <v>616105.471896676</v>
      </c>
      <c r="G539">
        <v>3719995.270694627</v>
      </c>
    </row>
    <row r="540" spans="1:7">
      <c r="A540">
        <v>538</v>
      </c>
      <c r="B540">
        <v>11970935.63976893</v>
      </c>
      <c r="C540">
        <v>1687044.451422584</v>
      </c>
      <c r="D540">
        <v>2920667.398730036</v>
      </c>
      <c r="E540">
        <v>3027224.863639984</v>
      </c>
      <c r="F540">
        <v>616033.11272614</v>
      </c>
      <c r="G540">
        <v>3719965.813250189</v>
      </c>
    </row>
    <row r="541" spans="1:7">
      <c r="A541">
        <v>539</v>
      </c>
      <c r="B541">
        <v>11970935.15804973</v>
      </c>
      <c r="C541">
        <v>1686707.420316436</v>
      </c>
      <c r="D541">
        <v>2920797.042194473</v>
      </c>
      <c r="E541">
        <v>3027224.863639984</v>
      </c>
      <c r="F541">
        <v>616185.2232994082</v>
      </c>
      <c r="G541">
        <v>3720020.608599429</v>
      </c>
    </row>
    <row r="542" spans="1:7">
      <c r="A542">
        <v>540</v>
      </c>
      <c r="B542">
        <v>11970935.19816911</v>
      </c>
      <c r="C542">
        <v>1687040.475861559</v>
      </c>
      <c r="D542">
        <v>2920687.324199905</v>
      </c>
      <c r="E542">
        <v>3027224.863639984</v>
      </c>
      <c r="F542">
        <v>616021.2898681426</v>
      </c>
      <c r="G542">
        <v>3719961.24459952</v>
      </c>
    </row>
    <row r="543" spans="1:7">
      <c r="A543">
        <v>541</v>
      </c>
      <c r="B543">
        <v>11970936.03115746</v>
      </c>
      <c r="C543">
        <v>1687106.829533672</v>
      </c>
      <c r="D543">
        <v>2920644.64978459</v>
      </c>
      <c r="E543">
        <v>3027224.863639984</v>
      </c>
      <c r="F543">
        <v>616005.3015135018</v>
      </c>
      <c r="G543">
        <v>3719954.386685714</v>
      </c>
    </row>
    <row r="544" spans="1:7">
      <c r="A544">
        <v>542</v>
      </c>
      <c r="B544">
        <v>11970935.1010139</v>
      </c>
      <c r="C544">
        <v>1686928.165708083</v>
      </c>
      <c r="D544">
        <v>2920713.015334303</v>
      </c>
      <c r="E544">
        <v>3027224.863639984</v>
      </c>
      <c r="F544">
        <v>616082.0548988669</v>
      </c>
      <c r="G544">
        <v>3719987.001432666</v>
      </c>
    </row>
    <row r="545" spans="1:7">
      <c r="A545">
        <v>543</v>
      </c>
      <c r="B545">
        <v>11970935.31895884</v>
      </c>
      <c r="C545">
        <v>1687010.038765836</v>
      </c>
      <c r="D545">
        <v>2920695.178928209</v>
      </c>
      <c r="E545">
        <v>3027224.863639984</v>
      </c>
      <c r="F545">
        <v>616037.6188401439</v>
      </c>
      <c r="G545">
        <v>3719967.61878467</v>
      </c>
    </row>
    <row r="546" spans="1:7">
      <c r="A546">
        <v>544</v>
      </c>
      <c r="B546">
        <v>11970935.10314508</v>
      </c>
      <c r="C546">
        <v>1686890.004732111</v>
      </c>
      <c r="D546">
        <v>2920729.21069986</v>
      </c>
      <c r="E546">
        <v>3027224.863639984</v>
      </c>
      <c r="F546">
        <v>616096.3143332104</v>
      </c>
      <c r="G546">
        <v>3719994.709739912</v>
      </c>
    </row>
    <row r="547" spans="1:7">
      <c r="A547">
        <v>545</v>
      </c>
      <c r="B547">
        <v>11970935.14726263</v>
      </c>
      <c r="C547">
        <v>1686777.185556939</v>
      </c>
      <c r="D547">
        <v>2920763.811100652</v>
      </c>
      <c r="E547">
        <v>3027224.863639984</v>
      </c>
      <c r="F547">
        <v>616156.3656871076</v>
      </c>
      <c r="G547">
        <v>3720012.921277947</v>
      </c>
    </row>
    <row r="548" spans="1:7">
      <c r="A548">
        <v>546</v>
      </c>
      <c r="B548">
        <v>11970935.33783863</v>
      </c>
      <c r="C548">
        <v>1687018.015289698</v>
      </c>
      <c r="D548">
        <v>2920686.925210269</v>
      </c>
      <c r="E548">
        <v>3027224.863639984</v>
      </c>
      <c r="F548">
        <v>616037.4287266135</v>
      </c>
      <c r="G548">
        <v>3719968.104972069</v>
      </c>
    </row>
    <row r="549" spans="1:7">
      <c r="A549">
        <v>547</v>
      </c>
      <c r="B549">
        <v>11970935.752038</v>
      </c>
      <c r="C549">
        <v>1687230.721082227</v>
      </c>
      <c r="D549">
        <v>2920609.886807453</v>
      </c>
      <c r="E549">
        <v>3027224.863639984</v>
      </c>
      <c r="F549">
        <v>615941.7817642094</v>
      </c>
      <c r="G549">
        <v>3719928.498744125</v>
      </c>
    </row>
    <row r="550" spans="1:7">
      <c r="A550">
        <v>548</v>
      </c>
      <c r="B550">
        <v>11970935.07963726</v>
      </c>
      <c r="C550">
        <v>1686994.247437149</v>
      </c>
      <c r="D550">
        <v>2920698.13372876</v>
      </c>
      <c r="E550">
        <v>3027224.863639984</v>
      </c>
      <c r="F550">
        <v>616044.6213958298</v>
      </c>
      <c r="G550">
        <v>3719973.213435541</v>
      </c>
    </row>
    <row r="551" spans="1:7">
      <c r="A551">
        <v>549</v>
      </c>
      <c r="B551">
        <v>11970935.63056129</v>
      </c>
      <c r="C551">
        <v>1686828.226171164</v>
      </c>
      <c r="D551">
        <v>2920765.549960017</v>
      </c>
      <c r="E551">
        <v>3027224.863639984</v>
      </c>
      <c r="F551">
        <v>616116.7628231063</v>
      </c>
      <c r="G551">
        <v>3720000.227967015</v>
      </c>
    </row>
    <row r="552" spans="1:7">
      <c r="A552">
        <v>550</v>
      </c>
      <c r="B552">
        <v>11970935.32580017</v>
      </c>
      <c r="C552">
        <v>1686926.692188929</v>
      </c>
      <c r="D552">
        <v>2920718.676428522</v>
      </c>
      <c r="E552">
        <v>3027224.863639984</v>
      </c>
      <c r="F552">
        <v>616078.0310982551</v>
      </c>
      <c r="G552">
        <v>3719987.062444481</v>
      </c>
    </row>
    <row r="553" spans="1:7">
      <c r="A553">
        <v>551</v>
      </c>
      <c r="B553">
        <v>11970935.49581292</v>
      </c>
      <c r="C553">
        <v>1687091.075738578</v>
      </c>
      <c r="D553">
        <v>2920690.36352815</v>
      </c>
      <c r="E553">
        <v>3027224.863639984</v>
      </c>
      <c r="F553">
        <v>615981.7865347741</v>
      </c>
      <c r="G553">
        <v>3719947.406371436</v>
      </c>
    </row>
    <row r="554" spans="1:7">
      <c r="A554">
        <v>552</v>
      </c>
      <c r="B554">
        <v>11970935.13811808</v>
      </c>
      <c r="C554">
        <v>1687143.243834031</v>
      </c>
      <c r="D554">
        <v>2920642.785462657</v>
      </c>
      <c r="E554">
        <v>3027224.863639984</v>
      </c>
      <c r="F554">
        <v>615977.9163066692</v>
      </c>
      <c r="G554">
        <v>3719946.328874744</v>
      </c>
    </row>
    <row r="555" spans="1:7">
      <c r="A555">
        <v>553</v>
      </c>
      <c r="B555">
        <v>11970935.1649787</v>
      </c>
      <c r="C555">
        <v>1686942.013336896</v>
      </c>
      <c r="D555">
        <v>2920716.898888593</v>
      </c>
      <c r="E555">
        <v>3027224.863639984</v>
      </c>
      <c r="F555">
        <v>616067.8882695787</v>
      </c>
      <c r="G555">
        <v>3719983.500843648</v>
      </c>
    </row>
    <row r="556" spans="1:7">
      <c r="A556">
        <v>554</v>
      </c>
      <c r="B556">
        <v>11970935.43492079</v>
      </c>
      <c r="C556">
        <v>1687012.917748961</v>
      </c>
      <c r="D556">
        <v>2920685.238793079</v>
      </c>
      <c r="E556">
        <v>3027224.863639984</v>
      </c>
      <c r="F556">
        <v>616041.3074310926</v>
      </c>
      <c r="G556">
        <v>3719971.107307675</v>
      </c>
    </row>
    <row r="557" spans="1:7">
      <c r="A557">
        <v>555</v>
      </c>
      <c r="B557">
        <v>11970935.0741797</v>
      </c>
      <c r="C557">
        <v>1686876.715432164</v>
      </c>
      <c r="D557">
        <v>2920736.552842864</v>
      </c>
      <c r="E557">
        <v>3027224.863639984</v>
      </c>
      <c r="F557">
        <v>616100.8369815036</v>
      </c>
      <c r="G557">
        <v>3719996.105283189</v>
      </c>
    </row>
    <row r="558" spans="1:7">
      <c r="A558">
        <v>556</v>
      </c>
      <c r="B558">
        <v>11970935.02304118</v>
      </c>
      <c r="C558">
        <v>1686832.809683442</v>
      </c>
      <c r="D558">
        <v>2920746.334193673</v>
      </c>
      <c r="E558">
        <v>3027224.863639984</v>
      </c>
      <c r="F558">
        <v>616125.0206168739</v>
      </c>
      <c r="G558">
        <v>3720005.994907206</v>
      </c>
    </row>
    <row r="559" spans="1:7">
      <c r="A559">
        <v>557</v>
      </c>
      <c r="B559">
        <v>11970934.89440675</v>
      </c>
      <c r="C559">
        <v>1686775.606970641</v>
      </c>
      <c r="D559">
        <v>2920771.020145413</v>
      </c>
      <c r="E559">
        <v>3027224.863639984</v>
      </c>
      <c r="F559">
        <v>616147.8189093618</v>
      </c>
      <c r="G559">
        <v>3720015.584741349</v>
      </c>
    </row>
    <row r="560" spans="1:7">
      <c r="A560">
        <v>558</v>
      </c>
      <c r="B560">
        <v>11970935.14194451</v>
      </c>
      <c r="C560">
        <v>1686871.306444984</v>
      </c>
      <c r="D560">
        <v>2920741.655003721</v>
      </c>
      <c r="E560">
        <v>3027224.863639984</v>
      </c>
      <c r="F560">
        <v>616101.257287332</v>
      </c>
      <c r="G560">
        <v>3719996.05956849</v>
      </c>
    </row>
    <row r="561" spans="1:7">
      <c r="A561">
        <v>559</v>
      </c>
      <c r="B561">
        <v>11970934.98540672</v>
      </c>
      <c r="C561">
        <v>1686754.976846326</v>
      </c>
      <c r="D561">
        <v>2920774.392183918</v>
      </c>
      <c r="E561">
        <v>3027224.863639984</v>
      </c>
      <c r="F561">
        <v>616160.802265427</v>
      </c>
      <c r="G561">
        <v>3720019.950471061</v>
      </c>
    </row>
    <row r="562" spans="1:7">
      <c r="A562">
        <v>560</v>
      </c>
      <c r="B562">
        <v>11970934.97420421</v>
      </c>
      <c r="C562">
        <v>1686589.609130798</v>
      </c>
      <c r="D562">
        <v>2920839.153087515</v>
      </c>
      <c r="E562">
        <v>3027224.863639984</v>
      </c>
      <c r="F562">
        <v>616229.2239905102</v>
      </c>
      <c r="G562">
        <v>3720052.124355404</v>
      </c>
    </row>
    <row r="563" spans="1:7">
      <c r="A563">
        <v>561</v>
      </c>
      <c r="B563">
        <v>11970935.0265866</v>
      </c>
      <c r="C563">
        <v>1686837.849663913</v>
      </c>
      <c r="D563">
        <v>2920742.265958236</v>
      </c>
      <c r="E563">
        <v>3027224.863639984</v>
      </c>
      <c r="F563">
        <v>616124.403125074</v>
      </c>
      <c r="G563">
        <v>3720005.644199395</v>
      </c>
    </row>
    <row r="564" spans="1:7">
      <c r="A564">
        <v>562</v>
      </c>
      <c r="B564">
        <v>11970934.86158475</v>
      </c>
      <c r="C564">
        <v>1686803.645177457</v>
      </c>
      <c r="D564">
        <v>2920766.046655959</v>
      </c>
      <c r="E564">
        <v>3027224.863639984</v>
      </c>
      <c r="F564">
        <v>616131.3284581815</v>
      </c>
      <c r="G564">
        <v>3720008.977653168</v>
      </c>
    </row>
    <row r="565" spans="1:7">
      <c r="A565">
        <v>563</v>
      </c>
      <c r="B565">
        <v>11970935.11608483</v>
      </c>
      <c r="C565">
        <v>1686859.280342978</v>
      </c>
      <c r="D565">
        <v>2920749.238294035</v>
      </c>
      <c r="E565">
        <v>3027224.863639984</v>
      </c>
      <c r="F565">
        <v>616102.9857220685</v>
      </c>
      <c r="G565">
        <v>3719998.748085763</v>
      </c>
    </row>
    <row r="566" spans="1:7">
      <c r="A566">
        <v>564</v>
      </c>
      <c r="B566">
        <v>11970935.02529769</v>
      </c>
      <c r="C566">
        <v>1686858.976876235</v>
      </c>
      <c r="D566">
        <v>2920742.095062288</v>
      </c>
      <c r="E566">
        <v>3027224.863639984</v>
      </c>
      <c r="F566">
        <v>616107.2980691523</v>
      </c>
      <c r="G566">
        <v>3720001.791650031</v>
      </c>
    </row>
    <row r="567" spans="1:7">
      <c r="A567">
        <v>565</v>
      </c>
      <c r="B567">
        <v>11970934.98462672</v>
      </c>
      <c r="C567">
        <v>1686821.892399773</v>
      </c>
      <c r="D567">
        <v>2920758.6811179</v>
      </c>
      <c r="E567">
        <v>3027224.863639984</v>
      </c>
      <c r="F567">
        <v>616123.5012298378</v>
      </c>
      <c r="G567">
        <v>3720006.046239226</v>
      </c>
    </row>
    <row r="568" spans="1:7">
      <c r="A568">
        <v>566</v>
      </c>
      <c r="B568">
        <v>11970934.77802319</v>
      </c>
      <c r="C568">
        <v>1686878.424398336</v>
      </c>
      <c r="D568">
        <v>2920743.913962818</v>
      </c>
      <c r="E568">
        <v>3027224.863639984</v>
      </c>
      <c r="F568">
        <v>616094.8832484201</v>
      </c>
      <c r="G568">
        <v>3719992.692773634</v>
      </c>
    </row>
    <row r="569" spans="1:7">
      <c r="A569">
        <v>567</v>
      </c>
      <c r="B569">
        <v>11970934.97074156</v>
      </c>
      <c r="C569">
        <v>1686911.839353196</v>
      </c>
      <c r="D569">
        <v>2920734.676043189</v>
      </c>
      <c r="E569">
        <v>3027224.863639984</v>
      </c>
      <c r="F569">
        <v>616076.9068953368</v>
      </c>
      <c r="G569">
        <v>3719986.684809852</v>
      </c>
    </row>
    <row r="570" spans="1:7">
      <c r="A570">
        <v>568</v>
      </c>
      <c r="B570">
        <v>11970934.8722125</v>
      </c>
      <c r="C570">
        <v>1686532.020918935</v>
      </c>
      <c r="D570">
        <v>2920867.590251341</v>
      </c>
      <c r="E570">
        <v>3027224.863639984</v>
      </c>
      <c r="F570">
        <v>616252.479280568</v>
      </c>
      <c r="G570">
        <v>3720057.918121672</v>
      </c>
    </row>
    <row r="571" spans="1:7">
      <c r="A571">
        <v>569</v>
      </c>
      <c r="B571">
        <v>11970934.88411622</v>
      </c>
      <c r="C571">
        <v>1686838.84404038</v>
      </c>
      <c r="D571">
        <v>2920755.037191216</v>
      </c>
      <c r="E571">
        <v>3027224.863639984</v>
      </c>
      <c r="F571">
        <v>616115.4232764312</v>
      </c>
      <c r="G571">
        <v>3720000.715968208</v>
      </c>
    </row>
    <row r="572" spans="1:7">
      <c r="A572">
        <v>570</v>
      </c>
      <c r="B572">
        <v>11970934.49530632</v>
      </c>
      <c r="C572">
        <v>1686821.143248357</v>
      </c>
      <c r="D572">
        <v>2920777.824203496</v>
      </c>
      <c r="E572">
        <v>3027224.863639984</v>
      </c>
      <c r="F572">
        <v>616112.9714076228</v>
      </c>
      <c r="G572">
        <v>3719997.692806857</v>
      </c>
    </row>
    <row r="573" spans="1:7">
      <c r="A573">
        <v>571</v>
      </c>
      <c r="B573">
        <v>11970934.61853088</v>
      </c>
      <c r="C573">
        <v>1686827.254531519</v>
      </c>
      <c r="D573">
        <v>2920771.47054437</v>
      </c>
      <c r="E573">
        <v>3027224.863639984</v>
      </c>
      <c r="F573">
        <v>616114.3200772585</v>
      </c>
      <c r="G573">
        <v>3719996.709737753</v>
      </c>
    </row>
    <row r="574" spans="1:7">
      <c r="A574">
        <v>572</v>
      </c>
      <c r="B574">
        <v>11970934.57867998</v>
      </c>
      <c r="C574">
        <v>1686795.935279338</v>
      </c>
      <c r="D574">
        <v>2920783.363349782</v>
      </c>
      <c r="E574">
        <v>3027224.863639984</v>
      </c>
      <c r="F574">
        <v>616126.5909399237</v>
      </c>
      <c r="G574">
        <v>3720003.825470951</v>
      </c>
    </row>
    <row r="575" spans="1:7">
      <c r="A575">
        <v>573</v>
      </c>
      <c r="B575">
        <v>11970934.46827947</v>
      </c>
      <c r="C575">
        <v>1686792.484941505</v>
      </c>
      <c r="D575">
        <v>2920780.189028596</v>
      </c>
      <c r="E575">
        <v>3027224.863639984</v>
      </c>
      <c r="F575">
        <v>616132.2861341601</v>
      </c>
      <c r="G575">
        <v>3720004.644535226</v>
      </c>
    </row>
    <row r="576" spans="1:7">
      <c r="A576">
        <v>574</v>
      </c>
      <c r="B576">
        <v>11970934.52710511</v>
      </c>
      <c r="C576">
        <v>1686820.946167403</v>
      </c>
      <c r="D576">
        <v>2920771.613496808</v>
      </c>
      <c r="E576">
        <v>3027224.863639984</v>
      </c>
      <c r="F576">
        <v>616118.6670641967</v>
      </c>
      <c r="G576">
        <v>3719998.436736717</v>
      </c>
    </row>
    <row r="577" spans="1:7">
      <c r="A577">
        <v>575</v>
      </c>
      <c r="B577">
        <v>11970934.49539447</v>
      </c>
      <c r="C577">
        <v>1686777.655193302</v>
      </c>
      <c r="D577">
        <v>2920786.079712569</v>
      </c>
      <c r="E577">
        <v>3027224.863639984</v>
      </c>
      <c r="F577">
        <v>616140.5774582789</v>
      </c>
      <c r="G577">
        <v>3720005.319390335</v>
      </c>
    </row>
    <row r="578" spans="1:7">
      <c r="A578">
        <v>576</v>
      </c>
      <c r="B578">
        <v>11970934.59014373</v>
      </c>
      <c r="C578">
        <v>1686826.981000311</v>
      </c>
      <c r="D578">
        <v>2920769.937449891</v>
      </c>
      <c r="E578">
        <v>3027224.863639984</v>
      </c>
      <c r="F578">
        <v>616115.2470580743</v>
      </c>
      <c r="G578">
        <v>3719997.560995473</v>
      </c>
    </row>
    <row r="579" spans="1:7">
      <c r="A579">
        <v>577</v>
      </c>
      <c r="B579">
        <v>11970934.45611564</v>
      </c>
      <c r="C579">
        <v>1686688.44233912</v>
      </c>
      <c r="D579">
        <v>2920816.508961833</v>
      </c>
      <c r="E579">
        <v>3027224.863639984</v>
      </c>
      <c r="F579">
        <v>616180.6858177256</v>
      </c>
      <c r="G579">
        <v>3720023.955356978</v>
      </c>
    </row>
    <row r="580" spans="1:7">
      <c r="A580">
        <v>578</v>
      </c>
      <c r="B580">
        <v>11970934.60106016</v>
      </c>
      <c r="C580">
        <v>1686601.034953826</v>
      </c>
      <c r="D580">
        <v>2920848.811356614</v>
      </c>
      <c r="E580">
        <v>3027224.863639984</v>
      </c>
      <c r="F580">
        <v>616219.8535470486</v>
      </c>
      <c r="G580">
        <v>3720040.037562686</v>
      </c>
    </row>
    <row r="581" spans="1:7">
      <c r="A581">
        <v>579</v>
      </c>
      <c r="B581">
        <v>11970934.66322217</v>
      </c>
      <c r="C581">
        <v>1686614.914035836</v>
      </c>
      <c r="D581">
        <v>2920844.491748494</v>
      </c>
      <c r="E581">
        <v>3027224.863639984</v>
      </c>
      <c r="F581">
        <v>616212.405517354</v>
      </c>
      <c r="G581">
        <v>3720037.988280506</v>
      </c>
    </row>
    <row r="582" spans="1:7">
      <c r="A582">
        <v>580</v>
      </c>
      <c r="B582">
        <v>11970934.55372142</v>
      </c>
      <c r="C582">
        <v>1686573.152404079</v>
      </c>
      <c r="D582">
        <v>2920854.253447182</v>
      </c>
      <c r="E582">
        <v>3027224.863639984</v>
      </c>
      <c r="F582">
        <v>616235.8689929699</v>
      </c>
      <c r="G582">
        <v>3720046.415237206</v>
      </c>
    </row>
    <row r="583" spans="1:7">
      <c r="A583">
        <v>581</v>
      </c>
      <c r="B583">
        <v>11970934.38048551</v>
      </c>
      <c r="C583">
        <v>1686784.872501753</v>
      </c>
      <c r="D583">
        <v>2920790.361244433</v>
      </c>
      <c r="E583">
        <v>3027224.863639984</v>
      </c>
      <c r="F583">
        <v>616131.6475831687</v>
      </c>
      <c r="G583">
        <v>3720002.635516176</v>
      </c>
    </row>
    <row r="584" spans="1:7">
      <c r="A584">
        <v>582</v>
      </c>
      <c r="B584">
        <v>11970934.52896852</v>
      </c>
      <c r="C584">
        <v>1686730.452394143</v>
      </c>
      <c r="D584">
        <v>2920807.173689216</v>
      </c>
      <c r="E584">
        <v>3027224.863639984</v>
      </c>
      <c r="F584">
        <v>616158.0288350224</v>
      </c>
      <c r="G584">
        <v>3720014.010410153</v>
      </c>
    </row>
    <row r="585" spans="1:7">
      <c r="A585">
        <v>583</v>
      </c>
      <c r="B585">
        <v>11970934.48785288</v>
      </c>
      <c r="C585">
        <v>1686647.673113724</v>
      </c>
      <c r="D585">
        <v>2920844.081860257</v>
      </c>
      <c r="E585">
        <v>3027224.863639984</v>
      </c>
      <c r="F585">
        <v>616189.3996468768</v>
      </c>
      <c r="G585">
        <v>3720028.469592032</v>
      </c>
    </row>
    <row r="586" spans="1:7">
      <c r="A586">
        <v>584</v>
      </c>
      <c r="B586">
        <v>11970934.41127686</v>
      </c>
      <c r="C586">
        <v>1686787.288077584</v>
      </c>
      <c r="D586">
        <v>2920788.006959872</v>
      </c>
      <c r="E586">
        <v>3027224.863639984</v>
      </c>
      <c r="F586">
        <v>616131.6701652363</v>
      </c>
      <c r="G586">
        <v>3720002.582434188</v>
      </c>
    </row>
    <row r="587" spans="1:7">
      <c r="A587">
        <v>585</v>
      </c>
      <c r="B587">
        <v>11970934.31409749</v>
      </c>
      <c r="C587">
        <v>1686990.515756836</v>
      </c>
      <c r="D587">
        <v>2920707.136648417</v>
      </c>
      <c r="E587">
        <v>3027224.863639984</v>
      </c>
      <c r="F587">
        <v>616046.6787186102</v>
      </c>
      <c r="G587">
        <v>3719965.11933364</v>
      </c>
    </row>
    <row r="588" spans="1:7">
      <c r="A588">
        <v>586</v>
      </c>
      <c r="B588">
        <v>11970934.37488375</v>
      </c>
      <c r="C588">
        <v>1686954.928214306</v>
      </c>
      <c r="D588">
        <v>2920718.17741177</v>
      </c>
      <c r="E588">
        <v>3027224.863639984</v>
      </c>
      <c r="F588">
        <v>616065.3025639295</v>
      </c>
      <c r="G588">
        <v>3719971.103053759</v>
      </c>
    </row>
    <row r="589" spans="1:7">
      <c r="A589">
        <v>587</v>
      </c>
      <c r="B589">
        <v>11970934.21565299</v>
      </c>
      <c r="C589">
        <v>1687048.329215852</v>
      </c>
      <c r="D589">
        <v>2920682.084711581</v>
      </c>
      <c r="E589">
        <v>3027224.863639984</v>
      </c>
      <c r="F589">
        <v>616023.7025461412</v>
      </c>
      <c r="G589">
        <v>3719955.235539437</v>
      </c>
    </row>
    <row r="590" spans="1:7">
      <c r="A590">
        <v>588</v>
      </c>
      <c r="B590">
        <v>11970934.30715375</v>
      </c>
      <c r="C590">
        <v>1687065.89936693</v>
      </c>
      <c r="D590">
        <v>2920678.539945232</v>
      </c>
      <c r="E590">
        <v>3027224.863639984</v>
      </c>
      <c r="F590">
        <v>616013.7017633548</v>
      </c>
      <c r="G590">
        <v>3719951.302438248</v>
      </c>
    </row>
    <row r="591" spans="1:7">
      <c r="A591">
        <v>589</v>
      </c>
      <c r="B591">
        <v>11970934.31071587</v>
      </c>
      <c r="C591">
        <v>1687226.07935132</v>
      </c>
      <c r="D591">
        <v>2920629.995169136</v>
      </c>
      <c r="E591">
        <v>3027224.863639984</v>
      </c>
      <c r="F591">
        <v>615934.6405275095</v>
      </c>
      <c r="G591">
        <v>3719918.732027921</v>
      </c>
    </row>
    <row r="592" spans="1:7">
      <c r="A592">
        <v>590</v>
      </c>
      <c r="B592">
        <v>11970934.27917561</v>
      </c>
      <c r="C592">
        <v>1687203.152358838</v>
      </c>
      <c r="D592">
        <v>2920626.32849672</v>
      </c>
      <c r="E592">
        <v>3027224.863639984</v>
      </c>
      <c r="F592">
        <v>615953.6967509699</v>
      </c>
      <c r="G592">
        <v>3719926.2379291</v>
      </c>
    </row>
    <row r="593" spans="1:7">
      <c r="A593">
        <v>591</v>
      </c>
      <c r="B593">
        <v>11970934.3622236</v>
      </c>
      <c r="C593">
        <v>1686932.160035228</v>
      </c>
      <c r="D593">
        <v>2920725.228611867</v>
      </c>
      <c r="E593">
        <v>3027224.863639984</v>
      </c>
      <c r="F593">
        <v>616075.9732938814</v>
      </c>
      <c r="G593">
        <v>3719976.136642642</v>
      </c>
    </row>
    <row r="594" spans="1:7">
      <c r="A594">
        <v>592</v>
      </c>
      <c r="B594">
        <v>11970934.2075641</v>
      </c>
      <c r="C594">
        <v>1687004.708713883</v>
      </c>
      <c r="D594">
        <v>2920694.852231196</v>
      </c>
      <c r="E594">
        <v>3027224.863639984</v>
      </c>
      <c r="F594">
        <v>616045.3194402338</v>
      </c>
      <c r="G594">
        <v>3719964.463538805</v>
      </c>
    </row>
    <row r="595" spans="1:7">
      <c r="A595">
        <v>593</v>
      </c>
      <c r="B595">
        <v>11970934.47737066</v>
      </c>
      <c r="C595">
        <v>1687109.440553779</v>
      </c>
      <c r="D595">
        <v>2920665.378640782</v>
      </c>
      <c r="E595">
        <v>3027224.863639984</v>
      </c>
      <c r="F595">
        <v>615991.3719312182</v>
      </c>
      <c r="G595">
        <v>3719943.422604893</v>
      </c>
    </row>
    <row r="596" spans="1:7">
      <c r="A596">
        <v>594</v>
      </c>
      <c r="B596">
        <v>11970934.13844289</v>
      </c>
      <c r="C596">
        <v>1686952.546782099</v>
      </c>
      <c r="D596">
        <v>2920715.198426084</v>
      </c>
      <c r="E596">
        <v>3027224.863639984</v>
      </c>
      <c r="F596">
        <v>616068.6227401654</v>
      </c>
      <c r="G596">
        <v>3719972.906854561</v>
      </c>
    </row>
    <row r="597" spans="1:7">
      <c r="A597">
        <v>595</v>
      </c>
      <c r="B597">
        <v>11970934.32706323</v>
      </c>
      <c r="C597">
        <v>1687012.510907707</v>
      </c>
      <c r="D597">
        <v>2920679.155353778</v>
      </c>
      <c r="E597">
        <v>3027224.863639984</v>
      </c>
      <c r="F597">
        <v>616051.8506634275</v>
      </c>
      <c r="G597">
        <v>3719965.94649833</v>
      </c>
    </row>
    <row r="598" spans="1:7">
      <c r="A598">
        <v>596</v>
      </c>
      <c r="B598">
        <v>11970934.19847139</v>
      </c>
      <c r="C598">
        <v>1686969.985519851</v>
      </c>
      <c r="D598">
        <v>2920709.36150402</v>
      </c>
      <c r="E598">
        <v>3027224.863639984</v>
      </c>
      <c r="F598">
        <v>616061.1079911371</v>
      </c>
      <c r="G598">
        <v>3719968.879816396</v>
      </c>
    </row>
    <row r="599" spans="1:7">
      <c r="A599">
        <v>597</v>
      </c>
      <c r="B599">
        <v>11970934.05180362</v>
      </c>
      <c r="C599">
        <v>1686946.324684866</v>
      </c>
      <c r="D599">
        <v>2920709.198534517</v>
      </c>
      <c r="E599">
        <v>3027224.863639984</v>
      </c>
      <c r="F599">
        <v>616077.7511066891</v>
      </c>
      <c r="G599">
        <v>3719975.913837565</v>
      </c>
    </row>
    <row r="600" spans="1:7">
      <c r="A600">
        <v>598</v>
      </c>
      <c r="B600">
        <v>11970934.13394132</v>
      </c>
      <c r="C600">
        <v>1686956.556392298</v>
      </c>
      <c r="D600">
        <v>2920705.406008127</v>
      </c>
      <c r="E600">
        <v>3027224.863639984</v>
      </c>
      <c r="F600">
        <v>616072.269486992</v>
      </c>
      <c r="G600">
        <v>3719975.038413917</v>
      </c>
    </row>
    <row r="601" spans="1:7">
      <c r="A601">
        <v>599</v>
      </c>
      <c r="B601">
        <v>11970934.14805852</v>
      </c>
      <c r="C601">
        <v>1687054.901028614</v>
      </c>
      <c r="D601">
        <v>2920674.336892643</v>
      </c>
      <c r="E601">
        <v>3027224.863639984</v>
      </c>
      <c r="F601">
        <v>616026.4631047476</v>
      </c>
      <c r="G601">
        <v>3719953.583392531</v>
      </c>
    </row>
    <row r="602" spans="1:7">
      <c r="A602">
        <v>600</v>
      </c>
      <c r="B602">
        <v>11970934.18050404</v>
      </c>
      <c r="C602">
        <v>1686927.707399877</v>
      </c>
      <c r="D602">
        <v>2920712.084116596</v>
      </c>
      <c r="E602">
        <v>3027224.863639984</v>
      </c>
      <c r="F602">
        <v>616089.2981760206</v>
      </c>
      <c r="G602">
        <v>3719980.227171559</v>
      </c>
    </row>
    <row r="603" spans="1:7">
      <c r="A603">
        <v>601</v>
      </c>
      <c r="B603">
        <v>11970934.03644451</v>
      </c>
      <c r="C603">
        <v>1686919.224975463</v>
      </c>
      <c r="D603">
        <v>2920722.370925474</v>
      </c>
      <c r="E603">
        <v>3027224.863639984</v>
      </c>
      <c r="F603">
        <v>616087.224167706</v>
      </c>
      <c r="G603">
        <v>3719980.352735884</v>
      </c>
    </row>
    <row r="604" spans="1:7">
      <c r="A604">
        <v>602</v>
      </c>
      <c r="B604">
        <v>11970934.08664332</v>
      </c>
      <c r="C604">
        <v>1686870.198136791</v>
      </c>
      <c r="D604">
        <v>2920739.630475358</v>
      </c>
      <c r="E604">
        <v>3027224.863639984</v>
      </c>
      <c r="F604">
        <v>616110.0231495132</v>
      </c>
      <c r="G604">
        <v>3719989.371241667</v>
      </c>
    </row>
    <row r="605" spans="1:7">
      <c r="A605">
        <v>603</v>
      </c>
      <c r="B605">
        <v>11970934.1368838</v>
      </c>
      <c r="C605">
        <v>1687011.868457582</v>
      </c>
      <c r="D605">
        <v>2920692.93920499</v>
      </c>
      <c r="E605">
        <v>3027224.863639984</v>
      </c>
      <c r="F605">
        <v>616043.5094998719</v>
      </c>
      <c r="G605">
        <v>3719960.956081377</v>
      </c>
    </row>
    <row r="606" spans="1:7">
      <c r="A606">
        <v>604</v>
      </c>
      <c r="B606">
        <v>11970934.15595025</v>
      </c>
      <c r="C606">
        <v>1686966.031156962</v>
      </c>
      <c r="D606">
        <v>2920709.12787842</v>
      </c>
      <c r="E606">
        <v>3027224.863639984</v>
      </c>
      <c r="F606">
        <v>616063.3993438429</v>
      </c>
      <c r="G606">
        <v>3719970.733931045</v>
      </c>
    </row>
    <row r="607" spans="1:7">
      <c r="A607">
        <v>605</v>
      </c>
      <c r="B607">
        <v>11970934.17862607</v>
      </c>
      <c r="C607">
        <v>1686696.428526702</v>
      </c>
      <c r="D607">
        <v>2920799.800558451</v>
      </c>
      <c r="E607">
        <v>3027224.863639984</v>
      </c>
      <c r="F607">
        <v>616191.1441079538</v>
      </c>
      <c r="G607">
        <v>3720021.941792979</v>
      </c>
    </row>
    <row r="608" spans="1:7">
      <c r="A608">
        <v>606</v>
      </c>
      <c r="B608">
        <v>11970934.03925325</v>
      </c>
      <c r="C608">
        <v>1686922.828049348</v>
      </c>
      <c r="D608">
        <v>2920725.746745712</v>
      </c>
      <c r="E608">
        <v>3027224.863639984</v>
      </c>
      <c r="F608">
        <v>616082.2313944364</v>
      </c>
      <c r="G608">
        <v>3719978.36942377</v>
      </c>
    </row>
    <row r="609" spans="1:7">
      <c r="A609">
        <v>607</v>
      </c>
      <c r="B609">
        <v>11970934.11116716</v>
      </c>
      <c r="C609">
        <v>1686763.639823944</v>
      </c>
      <c r="D609">
        <v>2920776.725623717</v>
      </c>
      <c r="E609">
        <v>3027224.863639984</v>
      </c>
      <c r="F609">
        <v>616157.4974586514</v>
      </c>
      <c r="G609">
        <v>3720011.384620868</v>
      </c>
    </row>
    <row r="610" spans="1:7">
      <c r="A610">
        <v>608</v>
      </c>
      <c r="B610">
        <v>11970934.11388548</v>
      </c>
      <c r="C610">
        <v>1686905.809771371</v>
      </c>
      <c r="D610">
        <v>2920728.105567463</v>
      </c>
      <c r="E610">
        <v>3027224.863639984</v>
      </c>
      <c r="F610">
        <v>616092.6020456025</v>
      </c>
      <c r="G610">
        <v>3719982.732861062</v>
      </c>
    </row>
    <row r="611" spans="1:7">
      <c r="A611">
        <v>609</v>
      </c>
      <c r="B611">
        <v>11970934.23230428</v>
      </c>
      <c r="C611">
        <v>1686849.462723988</v>
      </c>
      <c r="D611">
        <v>2920739.531027197</v>
      </c>
      <c r="E611">
        <v>3027224.863639984</v>
      </c>
      <c r="F611">
        <v>616124.3953373559</v>
      </c>
      <c r="G611">
        <v>3719995.979575756</v>
      </c>
    </row>
    <row r="612" spans="1:7">
      <c r="A612">
        <v>610</v>
      </c>
      <c r="B612">
        <v>11970934.0630189</v>
      </c>
      <c r="C612">
        <v>1686992.411298304</v>
      </c>
      <c r="D612">
        <v>2920691.147712917</v>
      </c>
      <c r="E612">
        <v>3027224.863639984</v>
      </c>
      <c r="F612">
        <v>616058.8760801777</v>
      </c>
      <c r="G612">
        <v>3719966.764287513</v>
      </c>
    </row>
    <row r="613" spans="1:7">
      <c r="A613">
        <v>611</v>
      </c>
      <c r="B613">
        <v>11970934.08111835</v>
      </c>
      <c r="C613">
        <v>1686756.440188821</v>
      </c>
      <c r="D613">
        <v>2920782.348889465</v>
      </c>
      <c r="E613">
        <v>3027224.863639984</v>
      </c>
      <c r="F613">
        <v>616161.3932330735</v>
      </c>
      <c r="G613">
        <v>3720009.035167003</v>
      </c>
    </row>
    <row r="614" spans="1:7">
      <c r="A614">
        <v>612</v>
      </c>
      <c r="B614">
        <v>11970934.10433954</v>
      </c>
      <c r="C614">
        <v>1686826.943181308</v>
      </c>
      <c r="D614">
        <v>2920754.893473266</v>
      </c>
      <c r="E614">
        <v>3027224.863639984</v>
      </c>
      <c r="F614">
        <v>616129.8856082765</v>
      </c>
      <c r="G614">
        <v>3719997.518436709</v>
      </c>
    </row>
    <row r="615" spans="1:7">
      <c r="A615">
        <v>613</v>
      </c>
      <c r="B615">
        <v>11970934.13850261</v>
      </c>
      <c r="C615">
        <v>1686992.265495591</v>
      </c>
      <c r="D615">
        <v>2920700.439587067</v>
      </c>
      <c r="E615">
        <v>3027224.863639984</v>
      </c>
      <c r="F615">
        <v>616051.1277239481</v>
      </c>
      <c r="G615">
        <v>3719965.442056022</v>
      </c>
    </row>
    <row r="616" spans="1:7">
      <c r="A616">
        <v>614</v>
      </c>
      <c r="B616">
        <v>11970934.03734284</v>
      </c>
      <c r="C616">
        <v>1686961.487847012</v>
      </c>
      <c r="D616">
        <v>2920709.53496761</v>
      </c>
      <c r="E616">
        <v>3027224.863639984</v>
      </c>
      <c r="F616">
        <v>616066.4304352069</v>
      </c>
      <c r="G616">
        <v>3719971.720453028</v>
      </c>
    </row>
    <row r="617" spans="1:7">
      <c r="A617">
        <v>615</v>
      </c>
      <c r="B617">
        <v>11970934.19556812</v>
      </c>
      <c r="C617">
        <v>1686979.374542673</v>
      </c>
      <c r="D617">
        <v>2920706.868617814</v>
      </c>
      <c r="E617">
        <v>3027224.863639984</v>
      </c>
      <c r="F617">
        <v>616054.4553471202</v>
      </c>
      <c r="G617">
        <v>3719968.633420529</v>
      </c>
    </row>
    <row r="618" spans="1:7">
      <c r="A618">
        <v>616</v>
      </c>
      <c r="B618">
        <v>11970934.03324481</v>
      </c>
      <c r="C618">
        <v>1686954.07910868</v>
      </c>
      <c r="D618">
        <v>2920702.769180944</v>
      </c>
      <c r="E618">
        <v>3027224.863639984</v>
      </c>
      <c r="F618">
        <v>616076.3512446657</v>
      </c>
      <c r="G618">
        <v>3719975.970070541</v>
      </c>
    </row>
    <row r="619" spans="1:7">
      <c r="A619">
        <v>617</v>
      </c>
      <c r="B619">
        <v>11970934.03091502</v>
      </c>
      <c r="C619">
        <v>1686992.656422153</v>
      </c>
      <c r="D619">
        <v>2920690.092253535</v>
      </c>
      <c r="E619">
        <v>3027224.863639984</v>
      </c>
      <c r="F619">
        <v>616058.0356247356</v>
      </c>
      <c r="G619">
        <v>3719968.382974614</v>
      </c>
    </row>
    <row r="620" spans="1:7">
      <c r="A620">
        <v>618</v>
      </c>
      <c r="B620">
        <v>11970933.9713038</v>
      </c>
      <c r="C620">
        <v>1687005.906025756</v>
      </c>
      <c r="D620">
        <v>2920690.95656781</v>
      </c>
      <c r="E620">
        <v>3027224.863639984</v>
      </c>
      <c r="F620">
        <v>616047.8972804253</v>
      </c>
      <c r="G620">
        <v>3719964.347789822</v>
      </c>
    </row>
    <row r="621" spans="1:7">
      <c r="A621">
        <v>619</v>
      </c>
      <c r="B621">
        <v>11970933.99409394</v>
      </c>
      <c r="C621">
        <v>1686944.77996927</v>
      </c>
      <c r="D621">
        <v>2920713.44053688</v>
      </c>
      <c r="E621">
        <v>3027224.863639984</v>
      </c>
      <c r="F621">
        <v>616075.1736321325</v>
      </c>
      <c r="G621">
        <v>3719975.736315677</v>
      </c>
    </row>
    <row r="622" spans="1:7">
      <c r="A622">
        <v>620</v>
      </c>
      <c r="B622">
        <v>11970934.0025807</v>
      </c>
      <c r="C622">
        <v>1687088.295066187</v>
      </c>
      <c r="D622">
        <v>2920665.306059918</v>
      </c>
      <c r="E622">
        <v>3027224.863639984</v>
      </c>
      <c r="F622">
        <v>616007.8412234546</v>
      </c>
      <c r="G622">
        <v>3719947.696591153</v>
      </c>
    </row>
    <row r="623" spans="1:7">
      <c r="A623">
        <v>621</v>
      </c>
      <c r="B623">
        <v>11970933.97625762</v>
      </c>
      <c r="C623">
        <v>1687016.424022796</v>
      </c>
      <c r="D623">
        <v>2920686.490213824</v>
      </c>
      <c r="E623">
        <v>3027224.863639984</v>
      </c>
      <c r="F623">
        <v>616043.0970427598</v>
      </c>
      <c r="G623">
        <v>3719963.101338257</v>
      </c>
    </row>
    <row r="624" spans="1:7">
      <c r="A624">
        <v>622</v>
      </c>
      <c r="B624">
        <v>11970934.06896663</v>
      </c>
      <c r="C624">
        <v>1687070.16643059</v>
      </c>
      <c r="D624">
        <v>2920667.063178236</v>
      </c>
      <c r="E624">
        <v>3027224.863639984</v>
      </c>
      <c r="F624">
        <v>616019.1700957062</v>
      </c>
      <c r="G624">
        <v>3719952.805622111</v>
      </c>
    </row>
    <row r="625" spans="1:7">
      <c r="A625">
        <v>623</v>
      </c>
      <c r="B625">
        <v>11970933.99618343</v>
      </c>
      <c r="C625">
        <v>1686978.27448161</v>
      </c>
      <c r="D625">
        <v>2920699.667706713</v>
      </c>
      <c r="E625">
        <v>3027224.863639984</v>
      </c>
      <c r="F625">
        <v>616061.0658882839</v>
      </c>
      <c r="G625">
        <v>3719970.124466843</v>
      </c>
    </row>
    <row r="626" spans="1:7">
      <c r="A626">
        <v>624</v>
      </c>
      <c r="B626">
        <v>11970934.03722169</v>
      </c>
      <c r="C626">
        <v>1686995.256231266</v>
      </c>
      <c r="D626">
        <v>2920690.588049827</v>
      </c>
      <c r="E626">
        <v>3027224.863639984</v>
      </c>
      <c r="F626">
        <v>616056.6309111911</v>
      </c>
      <c r="G626">
        <v>3719966.698389417</v>
      </c>
    </row>
    <row r="627" spans="1:7">
      <c r="A627">
        <v>625</v>
      </c>
      <c r="B627">
        <v>11970934.00035013</v>
      </c>
      <c r="C627">
        <v>1687007.175125564</v>
      </c>
      <c r="D627">
        <v>2920688.62170586</v>
      </c>
      <c r="E627">
        <v>3027224.863639984</v>
      </c>
      <c r="F627">
        <v>616048.5682588711</v>
      </c>
      <c r="G627">
        <v>3719964.771619852</v>
      </c>
    </row>
    <row r="628" spans="1:7">
      <c r="A628">
        <v>626</v>
      </c>
      <c r="B628">
        <v>11970933.95083556</v>
      </c>
      <c r="C628">
        <v>1687027.724279886</v>
      </c>
      <c r="D628">
        <v>2920682.697249302</v>
      </c>
      <c r="E628">
        <v>3027224.863639984</v>
      </c>
      <c r="F628">
        <v>616038.0502237466</v>
      </c>
      <c r="G628">
        <v>3719960.615442636</v>
      </c>
    </row>
    <row r="629" spans="1:7">
      <c r="A629">
        <v>627</v>
      </c>
      <c r="B629">
        <v>11970933.95992952</v>
      </c>
      <c r="C629">
        <v>1687010.583257501</v>
      </c>
      <c r="D629">
        <v>2920686.596137757</v>
      </c>
      <c r="E629">
        <v>3027224.863639984</v>
      </c>
      <c r="F629">
        <v>616047.5547335726</v>
      </c>
      <c r="G629">
        <v>3719964.362160708</v>
      </c>
    </row>
    <row r="630" spans="1:7">
      <c r="A630">
        <v>628</v>
      </c>
      <c r="B630">
        <v>11970933.968814</v>
      </c>
      <c r="C630">
        <v>1687059.075464541</v>
      </c>
      <c r="D630">
        <v>2920673.14508588</v>
      </c>
      <c r="E630">
        <v>3027224.863639984</v>
      </c>
      <c r="F630">
        <v>616022.0340332955</v>
      </c>
      <c r="G630">
        <v>3719954.850590298</v>
      </c>
    </row>
    <row r="631" spans="1:7">
      <c r="A631">
        <v>629</v>
      </c>
      <c r="B631">
        <v>11970933.9629353</v>
      </c>
      <c r="C631">
        <v>1686981.073051321</v>
      </c>
      <c r="D631">
        <v>2920698.316844615</v>
      </c>
      <c r="E631">
        <v>3027224.863639984</v>
      </c>
      <c r="F631">
        <v>616060.1548213915</v>
      </c>
      <c r="G631">
        <v>3719969.554577993</v>
      </c>
    </row>
    <row r="632" spans="1:7">
      <c r="A632">
        <v>630</v>
      </c>
      <c r="B632">
        <v>11970933.92481915</v>
      </c>
      <c r="C632">
        <v>1687000.851327517</v>
      </c>
      <c r="D632">
        <v>2920694.518282063</v>
      </c>
      <c r="E632">
        <v>3027224.863639984</v>
      </c>
      <c r="F632">
        <v>616048.9449806424</v>
      </c>
      <c r="G632">
        <v>3719964.746588943</v>
      </c>
    </row>
    <row r="633" spans="1:7">
      <c r="A633">
        <v>631</v>
      </c>
      <c r="B633">
        <v>11970933.94513715</v>
      </c>
      <c r="C633">
        <v>1687043.502510141</v>
      </c>
      <c r="D633">
        <v>2920680.029516642</v>
      </c>
      <c r="E633">
        <v>3027224.863639984</v>
      </c>
      <c r="F633">
        <v>616029.4482811595</v>
      </c>
      <c r="G633">
        <v>3719956.101189221</v>
      </c>
    </row>
    <row r="634" spans="1:7">
      <c r="A634">
        <v>632</v>
      </c>
      <c r="B634">
        <v>11970933.90884835</v>
      </c>
      <c r="C634">
        <v>1686990.795092533</v>
      </c>
      <c r="D634">
        <v>2920699.747203245</v>
      </c>
      <c r="E634">
        <v>3027224.863639984</v>
      </c>
      <c r="F634">
        <v>616052.130325423</v>
      </c>
      <c r="G634">
        <v>3719966.372587165</v>
      </c>
    </row>
    <row r="635" spans="1:7">
      <c r="A635">
        <v>633</v>
      </c>
      <c r="B635">
        <v>11970933.87540139</v>
      </c>
      <c r="C635">
        <v>1686946.017305573</v>
      </c>
      <c r="D635">
        <v>2920715.761896536</v>
      </c>
      <c r="E635">
        <v>3027224.863639984</v>
      </c>
      <c r="F635">
        <v>616072.8225763683</v>
      </c>
      <c r="G635">
        <v>3719974.409982931</v>
      </c>
    </row>
    <row r="636" spans="1:7">
      <c r="A636">
        <v>634</v>
      </c>
      <c r="B636">
        <v>11970933.92039402</v>
      </c>
      <c r="C636">
        <v>1686978.747238053</v>
      </c>
      <c r="D636">
        <v>2920709.489112414</v>
      </c>
      <c r="E636">
        <v>3027224.863639984</v>
      </c>
      <c r="F636">
        <v>616054.0679927481</v>
      </c>
      <c r="G636">
        <v>3719966.752410825</v>
      </c>
    </row>
    <row r="637" spans="1:7">
      <c r="A637">
        <v>635</v>
      </c>
      <c r="B637">
        <v>11970933.9015374</v>
      </c>
      <c r="C637">
        <v>1686976.290119877</v>
      </c>
      <c r="D637">
        <v>2920705.43060464</v>
      </c>
      <c r="E637">
        <v>3027224.863639984</v>
      </c>
      <c r="F637">
        <v>616058.570754928</v>
      </c>
      <c r="G637">
        <v>3719968.746417972</v>
      </c>
    </row>
    <row r="638" spans="1:7">
      <c r="A638">
        <v>636</v>
      </c>
      <c r="B638">
        <v>11970933.9122725</v>
      </c>
      <c r="C638">
        <v>1686870.453096593</v>
      </c>
      <c r="D638">
        <v>2920744.906254837</v>
      </c>
      <c r="E638">
        <v>3027224.863639984</v>
      </c>
      <c r="F638">
        <v>616105.7689293412</v>
      </c>
      <c r="G638">
        <v>3719987.920351742</v>
      </c>
    </row>
    <row r="639" spans="1:7">
      <c r="A639">
        <v>637</v>
      </c>
      <c r="B639">
        <v>11970933.91161781</v>
      </c>
      <c r="C639">
        <v>1686902.207232923</v>
      </c>
      <c r="D639">
        <v>2920733.604426062</v>
      </c>
      <c r="E639">
        <v>3027224.863639984</v>
      </c>
      <c r="F639">
        <v>616090.7038873376</v>
      </c>
      <c r="G639">
        <v>3719982.532431502</v>
      </c>
    </row>
    <row r="640" spans="1:7">
      <c r="A640">
        <v>638</v>
      </c>
      <c r="B640">
        <v>11970933.8753603</v>
      </c>
      <c r="C640">
        <v>1686941.862896714</v>
      </c>
      <c r="D640">
        <v>2920715.117777965</v>
      </c>
      <c r="E640">
        <v>3027224.863639984</v>
      </c>
      <c r="F640">
        <v>616077.195926237</v>
      </c>
      <c r="G640">
        <v>3719974.835119403</v>
      </c>
    </row>
    <row r="641" spans="1:7">
      <c r="A641">
        <v>639</v>
      </c>
      <c r="B641">
        <v>11970933.91935916</v>
      </c>
      <c r="C641">
        <v>1686940.697800645</v>
      </c>
      <c r="D641">
        <v>2920713.202604439</v>
      </c>
      <c r="E641">
        <v>3027224.863639984</v>
      </c>
      <c r="F641">
        <v>616079.432214944</v>
      </c>
      <c r="G641">
        <v>3719975.723099151</v>
      </c>
    </row>
    <row r="642" spans="1:7">
      <c r="A642">
        <v>640</v>
      </c>
      <c r="B642">
        <v>11970933.89005502</v>
      </c>
      <c r="C642">
        <v>1686998.354141669</v>
      </c>
      <c r="D642">
        <v>2920696.134586488</v>
      </c>
      <c r="E642">
        <v>3027224.863639984</v>
      </c>
      <c r="F642">
        <v>616050.6759550072</v>
      </c>
      <c r="G642">
        <v>3719963.861731873</v>
      </c>
    </row>
    <row r="643" spans="1:7">
      <c r="A643">
        <v>641</v>
      </c>
      <c r="B643">
        <v>11970933.90118248</v>
      </c>
      <c r="C643">
        <v>1686920.591237207</v>
      </c>
      <c r="D643">
        <v>2920721.563836037</v>
      </c>
      <c r="E643">
        <v>3027224.863639984</v>
      </c>
      <c r="F643">
        <v>616087.6962718075</v>
      </c>
      <c r="G643">
        <v>3719979.186197443</v>
      </c>
    </row>
    <row r="644" spans="1:7">
      <c r="A644">
        <v>642</v>
      </c>
      <c r="B644">
        <v>11970933.90208492</v>
      </c>
      <c r="C644">
        <v>1686931.939752883</v>
      </c>
      <c r="D644">
        <v>2920716.104306038</v>
      </c>
      <c r="E644">
        <v>3027224.863639984</v>
      </c>
      <c r="F644">
        <v>616084.586087974</v>
      </c>
      <c r="G644">
        <v>3719976.40829804</v>
      </c>
    </row>
    <row r="645" spans="1:7">
      <c r="A645">
        <v>643</v>
      </c>
      <c r="B645">
        <v>11970933.91494993</v>
      </c>
      <c r="C645">
        <v>1686963.437985125</v>
      </c>
      <c r="D645">
        <v>2920703.836670243</v>
      </c>
      <c r="E645">
        <v>3027224.863639984</v>
      </c>
      <c r="F645">
        <v>616069.9063846994</v>
      </c>
      <c r="G645">
        <v>3719971.870269875</v>
      </c>
    </row>
    <row r="646" spans="1:7">
      <c r="A646">
        <v>644</v>
      </c>
      <c r="B646">
        <v>11970933.89779207</v>
      </c>
      <c r="C646">
        <v>1687000.562275171</v>
      </c>
      <c r="D646">
        <v>2920695.615274678</v>
      </c>
      <c r="E646">
        <v>3027224.863639984</v>
      </c>
      <c r="F646">
        <v>616049.6183313327</v>
      </c>
      <c r="G646">
        <v>3719963.238270908</v>
      </c>
    </row>
    <row r="647" spans="1:7">
      <c r="A647">
        <v>645</v>
      </c>
      <c r="B647">
        <v>11970933.89073884</v>
      </c>
      <c r="C647">
        <v>1686897.672751568</v>
      </c>
      <c r="D647">
        <v>2920727.789111336</v>
      </c>
      <c r="E647">
        <v>3027224.863639984</v>
      </c>
      <c r="F647">
        <v>616099.5045254104</v>
      </c>
      <c r="G647">
        <v>3719984.060710537</v>
      </c>
    </row>
    <row r="648" spans="1:7">
      <c r="A648">
        <v>646</v>
      </c>
      <c r="B648">
        <v>11970933.85892508</v>
      </c>
      <c r="C648">
        <v>1686945.574227154</v>
      </c>
      <c r="D648">
        <v>2920713.634543711</v>
      </c>
      <c r="E648">
        <v>3027224.863639984</v>
      </c>
      <c r="F648">
        <v>616075.8844937854</v>
      </c>
      <c r="G648">
        <v>3719973.902020446</v>
      </c>
    </row>
    <row r="649" spans="1:7">
      <c r="A649">
        <v>647</v>
      </c>
      <c r="B649">
        <v>11970933.86711861</v>
      </c>
      <c r="C649">
        <v>1686967.385387557</v>
      </c>
      <c r="D649">
        <v>2920705.499560382</v>
      </c>
      <c r="E649">
        <v>3027224.863639984</v>
      </c>
      <c r="F649">
        <v>616066.3254099209</v>
      </c>
      <c r="G649">
        <v>3719969.793120768</v>
      </c>
    </row>
    <row r="650" spans="1:7">
      <c r="A650">
        <v>648</v>
      </c>
      <c r="B650">
        <v>11970933.87924881</v>
      </c>
      <c r="C650">
        <v>1686910.841856843</v>
      </c>
      <c r="D650">
        <v>2920725.061876619</v>
      </c>
      <c r="E650">
        <v>3027224.863639984</v>
      </c>
      <c r="F650">
        <v>616092.1184450241</v>
      </c>
      <c r="G650">
        <v>3719980.993430341</v>
      </c>
    </row>
    <row r="651" spans="1:7">
      <c r="A651">
        <v>649</v>
      </c>
      <c r="B651">
        <v>11970933.86689812</v>
      </c>
      <c r="C651">
        <v>1686922.312703972</v>
      </c>
      <c r="D651">
        <v>2920722.778040263</v>
      </c>
      <c r="E651">
        <v>3027224.863639984</v>
      </c>
      <c r="F651">
        <v>616086.371670851</v>
      </c>
      <c r="G651">
        <v>3719977.540843044</v>
      </c>
    </row>
    <row r="652" spans="1:7">
      <c r="A652">
        <v>650</v>
      </c>
      <c r="B652">
        <v>11970933.89068034</v>
      </c>
      <c r="C652">
        <v>1686829.90146169</v>
      </c>
      <c r="D652">
        <v>2920758.006297905</v>
      </c>
      <c r="E652">
        <v>3027224.863639984</v>
      </c>
      <c r="F652">
        <v>616126.070916616</v>
      </c>
      <c r="G652">
        <v>3719995.048364145</v>
      </c>
    </row>
    <row r="653" spans="1:7">
      <c r="A653">
        <v>651</v>
      </c>
      <c r="B653">
        <v>11970933.8782275</v>
      </c>
      <c r="C653">
        <v>1686927.713670923</v>
      </c>
      <c r="D653">
        <v>2920719.657628822</v>
      </c>
      <c r="E653">
        <v>3027224.863639984</v>
      </c>
      <c r="F653">
        <v>616084.565239393</v>
      </c>
      <c r="G653">
        <v>3719977.07804838</v>
      </c>
    </row>
    <row r="654" spans="1:7">
      <c r="A654">
        <v>652</v>
      </c>
      <c r="B654">
        <v>11970933.82395477</v>
      </c>
      <c r="C654">
        <v>1686950.367288511</v>
      </c>
      <c r="D654">
        <v>2920714.381208391</v>
      </c>
      <c r="E654">
        <v>3027224.863639984</v>
      </c>
      <c r="F654">
        <v>616071.7916387086</v>
      </c>
      <c r="G654">
        <v>3719972.420179175</v>
      </c>
    </row>
    <row r="655" spans="1:7">
      <c r="A655">
        <v>653</v>
      </c>
      <c r="B655">
        <v>11970933.83609421</v>
      </c>
      <c r="C655">
        <v>1686936.041392806</v>
      </c>
      <c r="D655">
        <v>2920720.653187617</v>
      </c>
      <c r="E655">
        <v>3027224.863639984</v>
      </c>
      <c r="F655">
        <v>616077.4804267231</v>
      </c>
      <c r="G655">
        <v>3719974.797447079</v>
      </c>
    </row>
    <row r="656" spans="1:7">
      <c r="A656">
        <v>654</v>
      </c>
      <c r="B656">
        <v>11970933.84180369</v>
      </c>
      <c r="C656">
        <v>1686855.778582872</v>
      </c>
      <c r="D656">
        <v>2920745.0304438</v>
      </c>
      <c r="E656">
        <v>3027224.863639984</v>
      </c>
      <c r="F656">
        <v>616117.5126782466</v>
      </c>
      <c r="G656">
        <v>3719990.656458783</v>
      </c>
    </row>
    <row r="657" spans="1:7">
      <c r="A657">
        <v>655</v>
      </c>
      <c r="B657">
        <v>11970933.82635979</v>
      </c>
      <c r="C657">
        <v>1686938.686039379</v>
      </c>
      <c r="D657">
        <v>2920717.214647532</v>
      </c>
      <c r="E657">
        <v>3027224.863639984</v>
      </c>
      <c r="F657">
        <v>616077.7187986887</v>
      </c>
      <c r="G657">
        <v>3719975.343234203</v>
      </c>
    </row>
    <row r="658" spans="1:7">
      <c r="A658">
        <v>656</v>
      </c>
      <c r="B658">
        <v>11970933.85285617</v>
      </c>
      <c r="C658">
        <v>1687044.262187937</v>
      </c>
      <c r="D658">
        <v>2920682.807463122</v>
      </c>
      <c r="E658">
        <v>3027224.863639984</v>
      </c>
      <c r="F658">
        <v>616028.4154960301</v>
      </c>
      <c r="G658">
        <v>3719953.504069101</v>
      </c>
    </row>
    <row r="659" spans="1:7">
      <c r="A659">
        <v>657</v>
      </c>
      <c r="B659">
        <v>11970933.8254547</v>
      </c>
      <c r="C659">
        <v>1686953.454129759</v>
      </c>
      <c r="D659">
        <v>2920712.253963899</v>
      </c>
      <c r="E659">
        <v>3027224.863639984</v>
      </c>
      <c r="F659">
        <v>616071.2835327748</v>
      </c>
      <c r="G659">
        <v>3719971.970188284</v>
      </c>
    </row>
    <row r="660" spans="1:7">
      <c r="A660">
        <v>658</v>
      </c>
      <c r="B660">
        <v>11970933.87409168</v>
      </c>
      <c r="C660">
        <v>1687001.141237185</v>
      </c>
      <c r="D660">
        <v>2920704.514282639</v>
      </c>
      <c r="E660">
        <v>3027224.863639984</v>
      </c>
      <c r="F660">
        <v>616042.3023541556</v>
      </c>
      <c r="G660">
        <v>3719961.052577714</v>
      </c>
    </row>
    <row r="661" spans="1:7">
      <c r="A661">
        <v>659</v>
      </c>
      <c r="B661">
        <v>11970933.82251847</v>
      </c>
      <c r="C661">
        <v>1686945.565816554</v>
      </c>
      <c r="D661">
        <v>2920716.050544709</v>
      </c>
      <c r="E661">
        <v>3027224.863639984</v>
      </c>
      <c r="F661">
        <v>616074.5063085196</v>
      </c>
      <c r="G661">
        <v>3719972.836208703</v>
      </c>
    </row>
    <row r="662" spans="1:7">
      <c r="A662">
        <v>660</v>
      </c>
      <c r="B662">
        <v>11970933.88290941</v>
      </c>
      <c r="C662">
        <v>1686950.422853672</v>
      </c>
      <c r="D662">
        <v>2920707.544763435</v>
      </c>
      <c r="E662">
        <v>3027224.863639984</v>
      </c>
      <c r="F662">
        <v>616077.1381612453</v>
      </c>
      <c r="G662">
        <v>3719973.913491077</v>
      </c>
    </row>
    <row r="663" spans="1:7">
      <c r="A663">
        <v>661</v>
      </c>
      <c r="B663">
        <v>11970933.84034783</v>
      </c>
      <c r="C663">
        <v>1686930.642209311</v>
      </c>
      <c r="D663">
        <v>2920719.199018868</v>
      </c>
      <c r="E663">
        <v>3027224.863639984</v>
      </c>
      <c r="F663">
        <v>616082.8030918544</v>
      </c>
      <c r="G663">
        <v>3719976.332387813</v>
      </c>
    </row>
    <row r="664" spans="1:7">
      <c r="A664">
        <v>662</v>
      </c>
      <c r="B664">
        <v>11970933.88797676</v>
      </c>
      <c r="C664">
        <v>1686979.734934771</v>
      </c>
      <c r="D664">
        <v>2920705.435424079</v>
      </c>
      <c r="E664">
        <v>3027224.863639984</v>
      </c>
      <c r="F664">
        <v>616058.0557749142</v>
      </c>
      <c r="G664">
        <v>3719965.798203013</v>
      </c>
    </row>
    <row r="665" spans="1:7">
      <c r="A665">
        <v>663</v>
      </c>
      <c r="B665">
        <v>11970933.85543443</v>
      </c>
      <c r="C665">
        <v>1686951.969082883</v>
      </c>
      <c r="D665">
        <v>2920713.870052797</v>
      </c>
      <c r="E665">
        <v>3027224.863639984</v>
      </c>
      <c r="F665">
        <v>616071.2889723878</v>
      </c>
      <c r="G665">
        <v>3719971.863686378</v>
      </c>
    </row>
    <row r="666" spans="1:7">
      <c r="A666">
        <v>664</v>
      </c>
      <c r="B666">
        <v>11970933.90053824</v>
      </c>
      <c r="C666">
        <v>1686806.657446534</v>
      </c>
      <c r="D666">
        <v>2920770.075183257</v>
      </c>
      <c r="E666">
        <v>3027224.863639984</v>
      </c>
      <c r="F666">
        <v>616134.1672797484</v>
      </c>
      <c r="G666">
        <v>3719998.136988712</v>
      </c>
    </row>
    <row r="667" spans="1:7">
      <c r="A667">
        <v>665</v>
      </c>
      <c r="B667">
        <v>11970933.82970171</v>
      </c>
      <c r="C667">
        <v>1686963.653086167</v>
      </c>
      <c r="D667">
        <v>2920709.958216776</v>
      </c>
      <c r="E667">
        <v>3027224.863639984</v>
      </c>
      <c r="F667">
        <v>616065.6797889685</v>
      </c>
      <c r="G667">
        <v>3719969.674969812</v>
      </c>
    </row>
    <row r="668" spans="1:7">
      <c r="A668">
        <v>666</v>
      </c>
      <c r="B668">
        <v>11970933.83129525</v>
      </c>
      <c r="C668">
        <v>1686963.304696719</v>
      </c>
      <c r="D668">
        <v>2920708.881690994</v>
      </c>
      <c r="E668">
        <v>3027224.863639984</v>
      </c>
      <c r="F668">
        <v>616067.5105652111</v>
      </c>
      <c r="G668">
        <v>3719969.270702343</v>
      </c>
    </row>
    <row r="669" spans="1:7">
      <c r="A669">
        <v>667</v>
      </c>
      <c r="B669">
        <v>11970933.84942137</v>
      </c>
      <c r="C669">
        <v>1686984.024766173</v>
      </c>
      <c r="D669">
        <v>2920700.309378417</v>
      </c>
      <c r="E669">
        <v>3027224.863639984</v>
      </c>
      <c r="F669">
        <v>616058.2709421885</v>
      </c>
      <c r="G669">
        <v>3719966.380694611</v>
      </c>
    </row>
    <row r="670" spans="1:7">
      <c r="A670">
        <v>668</v>
      </c>
      <c r="B670">
        <v>11970933.82921897</v>
      </c>
      <c r="C670">
        <v>1686950.065044992</v>
      </c>
      <c r="D670">
        <v>2920712.90334876</v>
      </c>
      <c r="E670">
        <v>3027224.863639984</v>
      </c>
      <c r="F670">
        <v>616074.3825230573</v>
      </c>
      <c r="G670">
        <v>3719971.614662176</v>
      </c>
    </row>
    <row r="671" spans="1:7">
      <c r="A671">
        <v>669</v>
      </c>
      <c r="B671">
        <v>11970933.84041061</v>
      </c>
      <c r="C671">
        <v>1686935.451984755</v>
      </c>
      <c r="D671">
        <v>2920719.529193606</v>
      </c>
      <c r="E671">
        <v>3027224.863639984</v>
      </c>
      <c r="F671">
        <v>616079.2897049519</v>
      </c>
      <c r="G671">
        <v>3719974.705887313</v>
      </c>
    </row>
    <row r="672" spans="1:7">
      <c r="A672">
        <v>670</v>
      </c>
      <c r="B672">
        <v>11970933.82842431</v>
      </c>
      <c r="C672">
        <v>1686938.667430462</v>
      </c>
      <c r="D672">
        <v>2920718.525961447</v>
      </c>
      <c r="E672">
        <v>3027224.863639984</v>
      </c>
      <c r="F672">
        <v>616077.4594002559</v>
      </c>
      <c r="G672">
        <v>3719974.311992165</v>
      </c>
    </row>
    <row r="673" spans="1:7">
      <c r="A673">
        <v>671</v>
      </c>
      <c r="B673">
        <v>11970933.80665025</v>
      </c>
      <c r="C673">
        <v>1686988.807152923</v>
      </c>
      <c r="D673">
        <v>2920702.950345656</v>
      </c>
      <c r="E673">
        <v>3027224.863639984</v>
      </c>
      <c r="F673">
        <v>616052.8551234072</v>
      </c>
      <c r="G673">
        <v>3719964.330388281</v>
      </c>
    </row>
    <row r="674" spans="1:7">
      <c r="A674">
        <v>672</v>
      </c>
      <c r="B674">
        <v>11970933.81147976</v>
      </c>
      <c r="C674">
        <v>1686966.407864943</v>
      </c>
      <c r="D674">
        <v>2920710.006743007</v>
      </c>
      <c r="E674">
        <v>3027224.863639984</v>
      </c>
      <c r="F674">
        <v>616063.7154131198</v>
      </c>
      <c r="G674">
        <v>3719968.817818707</v>
      </c>
    </row>
    <row r="675" spans="1:7">
      <c r="A675">
        <v>673</v>
      </c>
      <c r="B675">
        <v>11970933.80037835</v>
      </c>
      <c r="C675">
        <v>1686987.303716255</v>
      </c>
      <c r="D675">
        <v>2920702.493220047</v>
      </c>
      <c r="E675">
        <v>3027224.863639984</v>
      </c>
      <c r="F675">
        <v>616054.053606474</v>
      </c>
      <c r="G675">
        <v>3719965.086195589</v>
      </c>
    </row>
    <row r="676" spans="1:7">
      <c r="A676">
        <v>674</v>
      </c>
      <c r="B676">
        <v>11970933.80503107</v>
      </c>
      <c r="C676">
        <v>1686981.252140466</v>
      </c>
      <c r="D676">
        <v>2920705.237996584</v>
      </c>
      <c r="E676">
        <v>3027224.863639984</v>
      </c>
      <c r="F676">
        <v>616056.4578255946</v>
      </c>
      <c r="G676">
        <v>3719965.99342844</v>
      </c>
    </row>
    <row r="677" spans="1:7">
      <c r="A677">
        <v>675</v>
      </c>
      <c r="B677">
        <v>11970933.79170212</v>
      </c>
      <c r="C677">
        <v>1686944.84186404</v>
      </c>
      <c r="D677">
        <v>2920718.728712237</v>
      </c>
      <c r="E677">
        <v>3027224.863639984</v>
      </c>
      <c r="F677">
        <v>616072.3029354186</v>
      </c>
      <c r="G677">
        <v>3719973.054550444</v>
      </c>
    </row>
    <row r="678" spans="1:7">
      <c r="A678">
        <v>676</v>
      </c>
      <c r="B678">
        <v>11970933.8006864</v>
      </c>
      <c r="C678">
        <v>1686928.18667505</v>
      </c>
      <c r="D678">
        <v>2920725.061105542</v>
      </c>
      <c r="E678">
        <v>3027224.863639984</v>
      </c>
      <c r="F678">
        <v>616079.7126113699</v>
      </c>
      <c r="G678">
        <v>3719975.976654452</v>
      </c>
    </row>
    <row r="679" spans="1:7">
      <c r="A679">
        <v>677</v>
      </c>
      <c r="B679">
        <v>11970933.7984034</v>
      </c>
      <c r="C679">
        <v>1686954.049626664</v>
      </c>
      <c r="D679">
        <v>2920714.468670289</v>
      </c>
      <c r="E679">
        <v>3027224.863639984</v>
      </c>
      <c r="F679">
        <v>616068.7739763818</v>
      </c>
      <c r="G679">
        <v>3719971.642490078</v>
      </c>
    </row>
    <row r="680" spans="1:7">
      <c r="A680">
        <v>678</v>
      </c>
      <c r="B680">
        <v>11970933.79329443</v>
      </c>
      <c r="C680">
        <v>1686933.453826475</v>
      </c>
      <c r="D680">
        <v>2920721.382534689</v>
      </c>
      <c r="E680">
        <v>3027224.863639984</v>
      </c>
      <c r="F680">
        <v>616078.6684261309</v>
      </c>
      <c r="G680">
        <v>3719975.424867146</v>
      </c>
    </row>
    <row r="681" spans="1:7">
      <c r="A681">
        <v>679</v>
      </c>
      <c r="B681">
        <v>11970933.79706086</v>
      </c>
      <c r="C681">
        <v>1686978.856947072</v>
      </c>
      <c r="D681">
        <v>2920709.323776077</v>
      </c>
      <c r="E681">
        <v>3027224.863639984</v>
      </c>
      <c r="F681">
        <v>616054.8532709674</v>
      </c>
      <c r="G681">
        <v>3719965.89942676</v>
      </c>
    </row>
    <row r="682" spans="1:7">
      <c r="A682">
        <v>680</v>
      </c>
      <c r="B682">
        <v>11970933.79716016</v>
      </c>
      <c r="C682">
        <v>1686975.809000486</v>
      </c>
      <c r="D682">
        <v>2920708.546588505</v>
      </c>
      <c r="E682">
        <v>3027224.863639984</v>
      </c>
      <c r="F682">
        <v>616057.5910696861</v>
      </c>
      <c r="G682">
        <v>3719966.986861495</v>
      </c>
    </row>
    <row r="683" spans="1:7">
      <c r="A683">
        <v>681</v>
      </c>
      <c r="B683">
        <v>11970933.78442188</v>
      </c>
      <c r="C683">
        <v>1686973.026890501</v>
      </c>
      <c r="D683">
        <v>2920708.800205035</v>
      </c>
      <c r="E683">
        <v>3027224.863639984</v>
      </c>
      <c r="F683">
        <v>616059.7625217868</v>
      </c>
      <c r="G683">
        <v>3719967.331164568</v>
      </c>
    </row>
    <row r="684" spans="1:7">
      <c r="A684">
        <v>682</v>
      </c>
      <c r="B684">
        <v>11970933.78725767</v>
      </c>
      <c r="C684">
        <v>1686944.205133349</v>
      </c>
      <c r="D684">
        <v>2920719.65872732</v>
      </c>
      <c r="E684">
        <v>3027224.863639984</v>
      </c>
      <c r="F684">
        <v>616072.3697270253</v>
      </c>
      <c r="G684">
        <v>3719972.690029988</v>
      </c>
    </row>
    <row r="685" spans="1:7">
      <c r="A685">
        <v>683</v>
      </c>
      <c r="B685">
        <v>11970933.79211629</v>
      </c>
      <c r="C685">
        <v>1686946.84929212</v>
      </c>
      <c r="D685">
        <v>2920721.223254553</v>
      </c>
      <c r="E685">
        <v>3027224.863639984</v>
      </c>
      <c r="F685">
        <v>616069.5374198741</v>
      </c>
      <c r="G685">
        <v>3719971.318509758</v>
      </c>
    </row>
    <row r="686" spans="1:7">
      <c r="A686">
        <v>684</v>
      </c>
      <c r="B686">
        <v>11970933.78677195</v>
      </c>
      <c r="C686">
        <v>1686969.258021648</v>
      </c>
      <c r="D686">
        <v>2920709.832089472</v>
      </c>
      <c r="E686">
        <v>3027224.863639984</v>
      </c>
      <c r="F686">
        <v>616061.6181467068</v>
      </c>
      <c r="G686">
        <v>3719968.214874141</v>
      </c>
    </row>
    <row r="687" spans="1:7">
      <c r="A687">
        <v>685</v>
      </c>
      <c r="B687">
        <v>11970933.78236713</v>
      </c>
      <c r="C687">
        <v>1686984.424154803</v>
      </c>
      <c r="D687">
        <v>2920702.360155219</v>
      </c>
      <c r="E687">
        <v>3027224.863639984</v>
      </c>
      <c r="F687">
        <v>616056.4096682108</v>
      </c>
      <c r="G687">
        <v>3719965.724748915</v>
      </c>
    </row>
    <row r="688" spans="1:7">
      <c r="A688">
        <v>686</v>
      </c>
      <c r="B688">
        <v>11970933.78345511</v>
      </c>
      <c r="C688">
        <v>1686990.37894183</v>
      </c>
      <c r="D688">
        <v>2920699.179469501</v>
      </c>
      <c r="E688">
        <v>3027224.863639984</v>
      </c>
      <c r="F688">
        <v>616054.5657033052</v>
      </c>
      <c r="G688">
        <v>3719964.795700492</v>
      </c>
    </row>
    <row r="689" spans="1:7">
      <c r="A689">
        <v>687</v>
      </c>
      <c r="B689">
        <v>11970933.77630858</v>
      </c>
      <c r="C689">
        <v>1686992.306912446</v>
      </c>
      <c r="D689">
        <v>2920699.631142905</v>
      </c>
      <c r="E689">
        <v>3027224.863639984</v>
      </c>
      <c r="F689">
        <v>616053.0176976876</v>
      </c>
      <c r="G689">
        <v>3719963.956915558</v>
      </c>
    </row>
    <row r="690" spans="1:7">
      <c r="A690">
        <v>688</v>
      </c>
      <c r="B690">
        <v>11970933.78011308</v>
      </c>
      <c r="C690">
        <v>1686979.444008433</v>
      </c>
      <c r="D690">
        <v>2920705.036113416</v>
      </c>
      <c r="E690">
        <v>3027224.863639984</v>
      </c>
      <c r="F690">
        <v>616058.2872663562</v>
      </c>
      <c r="G690">
        <v>3719966.149084892</v>
      </c>
    </row>
    <row r="691" spans="1:7">
      <c r="A691">
        <v>689</v>
      </c>
      <c r="B691">
        <v>11970933.79649422</v>
      </c>
      <c r="C691">
        <v>1687045.164348448</v>
      </c>
      <c r="D691">
        <v>2920680.333807605</v>
      </c>
      <c r="E691">
        <v>3027224.863639984</v>
      </c>
      <c r="F691">
        <v>616029.0360294398</v>
      </c>
      <c r="G691">
        <v>3719954.39866874</v>
      </c>
    </row>
    <row r="692" spans="1:7">
      <c r="A692">
        <v>690</v>
      </c>
      <c r="B692">
        <v>11970933.78071387</v>
      </c>
      <c r="C692">
        <v>1686996.164412549</v>
      </c>
      <c r="D692">
        <v>2920698.569601474</v>
      </c>
      <c r="E692">
        <v>3027224.863639984</v>
      </c>
      <c r="F692">
        <v>616051.3177655118</v>
      </c>
      <c r="G692">
        <v>3719962.865294356</v>
      </c>
    </row>
    <row r="693" spans="1:7">
      <c r="A693">
        <v>691</v>
      </c>
      <c r="B693">
        <v>11970933.77772712</v>
      </c>
      <c r="C693">
        <v>1686991.818811475</v>
      </c>
      <c r="D693">
        <v>2920699.820724943</v>
      </c>
      <c r="E693">
        <v>3027224.863639984</v>
      </c>
      <c r="F693">
        <v>616053.2261549397</v>
      </c>
      <c r="G693">
        <v>3719964.048395781</v>
      </c>
    </row>
    <row r="694" spans="1:7">
      <c r="A694">
        <v>692</v>
      </c>
      <c r="B694">
        <v>11970933.78374445</v>
      </c>
      <c r="C694">
        <v>1686988.673602737</v>
      </c>
      <c r="D694">
        <v>2920701.147438229</v>
      </c>
      <c r="E694">
        <v>3027224.863639984</v>
      </c>
      <c r="F694">
        <v>616054.6339026779</v>
      </c>
      <c r="G694">
        <v>3719964.465160818</v>
      </c>
    </row>
    <row r="695" spans="1:7">
      <c r="A695">
        <v>693</v>
      </c>
      <c r="B695">
        <v>11970933.77858669</v>
      </c>
      <c r="C695">
        <v>1686988.980541032</v>
      </c>
      <c r="D695">
        <v>2920698.665182914</v>
      </c>
      <c r="E695">
        <v>3027224.863639984</v>
      </c>
      <c r="F695">
        <v>616055.9372315776</v>
      </c>
      <c r="G695">
        <v>3719965.331991187</v>
      </c>
    </row>
    <row r="696" spans="1:7">
      <c r="A696">
        <v>694</v>
      </c>
      <c r="B696">
        <v>11970933.77649809</v>
      </c>
      <c r="C696">
        <v>1687003.618295567</v>
      </c>
      <c r="D696">
        <v>2920695.742446306</v>
      </c>
      <c r="E696">
        <v>3027224.863639984</v>
      </c>
      <c r="F696">
        <v>616047.71257922</v>
      </c>
      <c r="G696">
        <v>3719961.839537016</v>
      </c>
    </row>
    <row r="697" spans="1:7">
      <c r="A697">
        <v>695</v>
      </c>
      <c r="B697">
        <v>11970933.79361625</v>
      </c>
      <c r="C697">
        <v>1686998.353692091</v>
      </c>
      <c r="D697">
        <v>2920697.679907352</v>
      </c>
      <c r="E697">
        <v>3027224.863639984</v>
      </c>
      <c r="F697">
        <v>616049.5817275045</v>
      </c>
      <c r="G697">
        <v>3719963.314649318</v>
      </c>
    </row>
    <row r="698" spans="1:7">
      <c r="A698">
        <v>696</v>
      </c>
      <c r="B698">
        <v>11970933.77907145</v>
      </c>
      <c r="C698">
        <v>1687000.198609805</v>
      </c>
      <c r="D698">
        <v>2920697.010107654</v>
      </c>
      <c r="E698">
        <v>3027224.863639984</v>
      </c>
      <c r="F698">
        <v>616049.3712149297</v>
      </c>
      <c r="G698">
        <v>3719962.335499078</v>
      </c>
    </row>
    <row r="699" spans="1:7">
      <c r="A699">
        <v>697</v>
      </c>
      <c r="B699">
        <v>11970933.78347733</v>
      </c>
      <c r="C699">
        <v>1686936.770699744</v>
      </c>
      <c r="D699">
        <v>2920716.104503745</v>
      </c>
      <c r="E699">
        <v>3027224.863639984</v>
      </c>
      <c r="F699">
        <v>616080.91115977</v>
      </c>
      <c r="G699">
        <v>3719975.133474092</v>
      </c>
    </row>
    <row r="700" spans="1:7">
      <c r="A700">
        <v>698</v>
      </c>
      <c r="B700">
        <v>11970933.77504791</v>
      </c>
      <c r="C700">
        <v>1686996.312522489</v>
      </c>
      <c r="D700">
        <v>2920698.286138456</v>
      </c>
      <c r="E700">
        <v>3027224.863639984</v>
      </c>
      <c r="F700">
        <v>616051.1764197303</v>
      </c>
      <c r="G700">
        <v>3719963.136327252</v>
      </c>
    </row>
    <row r="701" spans="1:7">
      <c r="A701">
        <v>699</v>
      </c>
      <c r="B701">
        <v>11970933.78008455</v>
      </c>
      <c r="C701">
        <v>1686989.229422033</v>
      </c>
      <c r="D701">
        <v>2920702.137718527</v>
      </c>
      <c r="E701">
        <v>3027224.863639984</v>
      </c>
      <c r="F701">
        <v>616053.6744466075</v>
      </c>
      <c r="G701">
        <v>3719963.874857398</v>
      </c>
    </row>
    <row r="702" spans="1:7">
      <c r="A702">
        <v>700</v>
      </c>
      <c r="B702">
        <v>11970933.77915916</v>
      </c>
      <c r="C702">
        <v>1687007.539341299</v>
      </c>
      <c r="D702">
        <v>2920694.268538476</v>
      </c>
      <c r="E702">
        <v>3027224.863639984</v>
      </c>
      <c r="F702">
        <v>616046.1852421645</v>
      </c>
      <c r="G702">
        <v>3719960.922397231</v>
      </c>
    </row>
    <row r="703" spans="1:7">
      <c r="A703">
        <v>701</v>
      </c>
      <c r="B703">
        <v>11970933.78383493</v>
      </c>
      <c r="C703">
        <v>1687036.965258207</v>
      </c>
      <c r="D703">
        <v>2920682.063740916</v>
      </c>
      <c r="E703">
        <v>3027224.863639984</v>
      </c>
      <c r="F703">
        <v>616034.1221463325</v>
      </c>
      <c r="G703">
        <v>3719955.769049489</v>
      </c>
    </row>
    <row r="704" spans="1:7">
      <c r="A704">
        <v>702</v>
      </c>
      <c r="B704">
        <v>11970933.77176169</v>
      </c>
      <c r="C704">
        <v>1687010.899969934</v>
      </c>
      <c r="D704">
        <v>2920694.335886171</v>
      </c>
      <c r="E704">
        <v>3027224.863639984</v>
      </c>
      <c r="F704">
        <v>616043.6182865809</v>
      </c>
      <c r="G704">
        <v>3719960.053979024</v>
      </c>
    </row>
    <row r="705" spans="1:7">
      <c r="A705">
        <v>703</v>
      </c>
      <c r="B705">
        <v>11970933.77491821</v>
      </c>
      <c r="C705">
        <v>1687024.279381952</v>
      </c>
      <c r="D705">
        <v>2920690.29496821</v>
      </c>
      <c r="E705">
        <v>3027224.863639984</v>
      </c>
      <c r="F705">
        <v>616037.1786181699</v>
      </c>
      <c r="G705">
        <v>3719957.158309889</v>
      </c>
    </row>
    <row r="706" spans="1:7">
      <c r="A706">
        <v>704</v>
      </c>
      <c r="B706">
        <v>11970933.7760005</v>
      </c>
      <c r="C706">
        <v>1686988.664616433</v>
      </c>
      <c r="D706">
        <v>2920701.85563826</v>
      </c>
      <c r="E706">
        <v>3027224.863639984</v>
      </c>
      <c r="F706">
        <v>616054.0065834938</v>
      </c>
      <c r="G706">
        <v>3719964.385522327</v>
      </c>
    </row>
    <row r="707" spans="1:7">
      <c r="A707">
        <v>705</v>
      </c>
      <c r="B707">
        <v>11970933.78211074</v>
      </c>
      <c r="C707">
        <v>1687009.595766484</v>
      </c>
      <c r="D707">
        <v>2920696.090607544</v>
      </c>
      <c r="E707">
        <v>3027224.863639984</v>
      </c>
      <c r="F707">
        <v>616043.6893914575</v>
      </c>
      <c r="G707">
        <v>3719959.542705269</v>
      </c>
    </row>
    <row r="708" spans="1:7">
      <c r="A708">
        <v>706</v>
      </c>
      <c r="B708">
        <v>11970933.77342612</v>
      </c>
      <c r="C708">
        <v>1687046.960135568</v>
      </c>
      <c r="D708">
        <v>2920682.372392121</v>
      </c>
      <c r="E708">
        <v>3027224.863639984</v>
      </c>
      <c r="F708">
        <v>616026.5962441092</v>
      </c>
      <c r="G708">
        <v>3719952.981014335</v>
      </c>
    </row>
    <row r="709" spans="1:7">
      <c r="A709">
        <v>707</v>
      </c>
      <c r="B709">
        <v>11970933.77299933</v>
      </c>
      <c r="C709">
        <v>1687008.334038007</v>
      </c>
      <c r="D709">
        <v>2920694.329911433</v>
      </c>
      <c r="E709">
        <v>3027224.863639984</v>
      </c>
      <c r="F709">
        <v>616045.5257947661</v>
      </c>
      <c r="G709">
        <v>3719960.71961514</v>
      </c>
    </row>
    <row r="710" spans="1:7">
      <c r="A710">
        <v>708</v>
      </c>
      <c r="B710">
        <v>11970933.77099257</v>
      </c>
      <c r="C710">
        <v>1686997.365985753</v>
      </c>
      <c r="D710">
        <v>2920700.163825717</v>
      </c>
      <c r="E710">
        <v>3027224.863639984</v>
      </c>
      <c r="F710">
        <v>616049.1581743549</v>
      </c>
      <c r="G710">
        <v>3719962.219366761</v>
      </c>
    </row>
    <row r="711" spans="1:7">
      <c r="A711">
        <v>709</v>
      </c>
      <c r="B711">
        <v>11970933.77123248</v>
      </c>
      <c r="C711">
        <v>1687004.403947371</v>
      </c>
      <c r="D711">
        <v>2920697.406274288</v>
      </c>
      <c r="E711">
        <v>3027224.863639984</v>
      </c>
      <c r="F711">
        <v>616046.1123268157</v>
      </c>
      <c r="G711">
        <v>3719960.985044022</v>
      </c>
    </row>
    <row r="712" spans="1:7">
      <c r="A712">
        <v>710</v>
      </c>
      <c r="B712">
        <v>11970933.77041392</v>
      </c>
      <c r="C712">
        <v>1686971.875735967</v>
      </c>
      <c r="D712">
        <v>2920709.677961452</v>
      </c>
      <c r="E712">
        <v>3027224.863639984</v>
      </c>
      <c r="F712">
        <v>616060.2633011497</v>
      </c>
      <c r="G712">
        <v>3719967.089775366</v>
      </c>
    </row>
    <row r="713" spans="1:7">
      <c r="A713">
        <v>711</v>
      </c>
      <c r="B713">
        <v>11970933.77296131</v>
      </c>
      <c r="C713">
        <v>1686973.757380166</v>
      </c>
      <c r="D713">
        <v>2920708.392062619</v>
      </c>
      <c r="E713">
        <v>3027224.863639984</v>
      </c>
      <c r="F713">
        <v>616059.8630887331</v>
      </c>
      <c r="G713">
        <v>3719966.896789811</v>
      </c>
    </row>
    <row r="714" spans="1:7">
      <c r="A714">
        <v>712</v>
      </c>
      <c r="B714">
        <v>11970933.77080926</v>
      </c>
      <c r="C714">
        <v>1686966.779203903</v>
      </c>
      <c r="D714">
        <v>2920711.853189514</v>
      </c>
      <c r="E714">
        <v>3027224.863639984</v>
      </c>
      <c r="F714">
        <v>616062.2215730281</v>
      </c>
      <c r="G714">
        <v>3719968.05320283</v>
      </c>
    </row>
    <row r="715" spans="1:7">
      <c r="A715">
        <v>713</v>
      </c>
      <c r="B715">
        <v>11970933.7693272</v>
      </c>
      <c r="C715">
        <v>1686973.244981207</v>
      </c>
      <c r="D715">
        <v>2920708.683697283</v>
      </c>
      <c r="E715">
        <v>3027224.863639984</v>
      </c>
      <c r="F715">
        <v>616060.0675887535</v>
      </c>
      <c r="G715">
        <v>3719966.909419976</v>
      </c>
    </row>
    <row r="716" spans="1:7">
      <c r="A716">
        <v>714</v>
      </c>
      <c r="B716">
        <v>11970933.77003168</v>
      </c>
      <c r="C716">
        <v>1686997.440603188</v>
      </c>
      <c r="D716">
        <v>2920700.186004595</v>
      </c>
      <c r="E716">
        <v>3027224.863639984</v>
      </c>
      <c r="F716">
        <v>616048.8082190113</v>
      </c>
      <c r="G716">
        <v>3719962.471564902</v>
      </c>
    </row>
    <row r="717" spans="1:7">
      <c r="A717">
        <v>715</v>
      </c>
      <c r="B717">
        <v>11970933.77113247</v>
      </c>
      <c r="C717">
        <v>1686986.930714944</v>
      </c>
      <c r="D717">
        <v>2920704.587986642</v>
      </c>
      <c r="E717">
        <v>3027224.863639984</v>
      </c>
      <c r="F717">
        <v>616053.1915286079</v>
      </c>
      <c r="G717">
        <v>3719964.197262293</v>
      </c>
    </row>
    <row r="718" spans="1:7">
      <c r="A718">
        <v>716</v>
      </c>
      <c r="B718">
        <v>11970933.77217328</v>
      </c>
      <c r="C718">
        <v>1686964.506252795</v>
      </c>
      <c r="D718">
        <v>2920711.763591141</v>
      </c>
      <c r="E718">
        <v>3027224.863639984</v>
      </c>
      <c r="F718">
        <v>616063.8194742152</v>
      </c>
      <c r="G718">
        <v>3719968.819215145</v>
      </c>
    </row>
    <row r="719" spans="1:7">
      <c r="A719">
        <v>717</v>
      </c>
      <c r="B719">
        <v>11970933.7706929</v>
      </c>
      <c r="C719">
        <v>1686978.321636155</v>
      </c>
      <c r="D719">
        <v>2920706.77854942</v>
      </c>
      <c r="E719">
        <v>3027224.863639984</v>
      </c>
      <c r="F719">
        <v>616057.9183192919</v>
      </c>
      <c r="G719">
        <v>3719965.88854805</v>
      </c>
    </row>
    <row r="720" spans="1:7">
      <c r="A720">
        <v>718</v>
      </c>
      <c r="B720">
        <v>11970933.76896311</v>
      </c>
      <c r="C720">
        <v>1686985.932319945</v>
      </c>
      <c r="D720">
        <v>2920703.362567334</v>
      </c>
      <c r="E720">
        <v>3027224.863639984</v>
      </c>
      <c r="F720">
        <v>616054.8539956121</v>
      </c>
      <c r="G720">
        <v>3719964.75644024</v>
      </c>
    </row>
    <row r="721" spans="1:7">
      <c r="A721">
        <v>719</v>
      </c>
      <c r="B721">
        <v>11970933.77145419</v>
      </c>
      <c r="C721">
        <v>1686987.819124954</v>
      </c>
      <c r="D721">
        <v>2920703.312195307</v>
      </c>
      <c r="E721">
        <v>3027224.863639984</v>
      </c>
      <c r="F721">
        <v>616053.6023214681</v>
      </c>
      <c r="G721">
        <v>3719964.174172472</v>
      </c>
    </row>
    <row r="722" spans="1:7">
      <c r="A722">
        <v>720</v>
      </c>
      <c r="B722">
        <v>11970933.76710657</v>
      </c>
      <c r="C722">
        <v>1686977.473890482</v>
      </c>
      <c r="D722">
        <v>2920706.728924727</v>
      </c>
      <c r="E722">
        <v>3027224.863639984</v>
      </c>
      <c r="F722">
        <v>616058.5162355051</v>
      </c>
      <c r="G722">
        <v>3719966.184415867</v>
      </c>
    </row>
    <row r="723" spans="1:7">
      <c r="A723">
        <v>721</v>
      </c>
      <c r="B723">
        <v>11970933.76904969</v>
      </c>
      <c r="C723">
        <v>1686979.133666261</v>
      </c>
      <c r="D723">
        <v>2920706.197444458</v>
      </c>
      <c r="E723">
        <v>3027224.863639984</v>
      </c>
      <c r="F723">
        <v>616057.7257398727</v>
      </c>
      <c r="G723">
        <v>3719965.848559112</v>
      </c>
    </row>
    <row r="724" spans="1:7">
      <c r="A724">
        <v>722</v>
      </c>
      <c r="B724">
        <v>11970933.76745104</v>
      </c>
      <c r="C724">
        <v>1686969.940422176</v>
      </c>
      <c r="D724">
        <v>2920710.042080071</v>
      </c>
      <c r="E724">
        <v>3027224.863639984</v>
      </c>
      <c r="F724">
        <v>616061.6367160917</v>
      </c>
      <c r="G724">
        <v>3719967.284592712</v>
      </c>
    </row>
    <row r="725" spans="1:7">
      <c r="A725">
        <v>723</v>
      </c>
      <c r="B725">
        <v>11970933.76937268</v>
      </c>
      <c r="C725">
        <v>1686973.748081023</v>
      </c>
      <c r="D725">
        <v>2920707.912717507</v>
      </c>
      <c r="E725">
        <v>3027224.863639984</v>
      </c>
      <c r="F725">
        <v>616060.2792816997</v>
      </c>
      <c r="G725">
        <v>3719966.965652461</v>
      </c>
    </row>
    <row r="726" spans="1:7">
      <c r="A726">
        <v>724</v>
      </c>
      <c r="B726">
        <v>11970933.76737119</v>
      </c>
      <c r="C726">
        <v>1686973.596760124</v>
      </c>
      <c r="D726">
        <v>2920708.320098301</v>
      </c>
      <c r="E726">
        <v>3027224.863639984</v>
      </c>
      <c r="F726">
        <v>616060.1780445952</v>
      </c>
      <c r="G726">
        <v>3719966.80882819</v>
      </c>
    </row>
    <row r="727" spans="1:7">
      <c r="A727">
        <v>725</v>
      </c>
      <c r="B727">
        <v>11970933.76795352</v>
      </c>
      <c r="C727">
        <v>1686984.386995927</v>
      </c>
      <c r="D727">
        <v>2920704.069698629</v>
      </c>
      <c r="E727">
        <v>3027224.863639984</v>
      </c>
      <c r="F727">
        <v>616055.6004404331</v>
      </c>
      <c r="G727">
        <v>3719964.847178546</v>
      </c>
    </row>
    <row r="728" spans="1:7">
      <c r="A728">
        <v>726</v>
      </c>
      <c r="B728">
        <v>11970933.76956221</v>
      </c>
      <c r="C728">
        <v>1686960.861703736</v>
      </c>
      <c r="D728">
        <v>2920713.049363862</v>
      </c>
      <c r="E728">
        <v>3027224.863639984</v>
      </c>
      <c r="F728">
        <v>616065.898357483</v>
      </c>
      <c r="G728">
        <v>3719969.096497149</v>
      </c>
    </row>
    <row r="729" spans="1:7">
      <c r="A729">
        <v>727</v>
      </c>
      <c r="B729">
        <v>11970933.76930132</v>
      </c>
      <c r="C729">
        <v>1686978.581741042</v>
      </c>
      <c r="D729">
        <v>2920706.48549902</v>
      </c>
      <c r="E729">
        <v>3027224.863639984</v>
      </c>
      <c r="F729">
        <v>616057.9555720874</v>
      </c>
      <c r="G729">
        <v>3719965.882849187</v>
      </c>
    </row>
    <row r="730" spans="1:7">
      <c r="A730">
        <v>728</v>
      </c>
      <c r="B730">
        <v>11970933.76756985</v>
      </c>
      <c r="C730">
        <v>1686971.469629709</v>
      </c>
      <c r="D730">
        <v>2920708.727048072</v>
      </c>
      <c r="E730">
        <v>3027224.863639984</v>
      </c>
      <c r="F730">
        <v>616061.3567005907</v>
      </c>
      <c r="G730">
        <v>3719967.350551497</v>
      </c>
    </row>
    <row r="731" spans="1:7">
      <c r="A731">
        <v>729</v>
      </c>
      <c r="B731">
        <v>11970933.76760514</v>
      </c>
      <c r="C731">
        <v>1686985.363485977</v>
      </c>
      <c r="D731">
        <v>2920703.792752704</v>
      </c>
      <c r="E731">
        <v>3027224.863639984</v>
      </c>
      <c r="F731">
        <v>616055.0525207119</v>
      </c>
      <c r="G731">
        <v>3719964.695205761</v>
      </c>
    </row>
    <row r="732" spans="1:7">
      <c r="A732">
        <v>730</v>
      </c>
      <c r="B732">
        <v>11970933.76663222</v>
      </c>
      <c r="C732">
        <v>1686956.994219993</v>
      </c>
      <c r="D732">
        <v>2920713.248822952</v>
      </c>
      <c r="E732">
        <v>3027224.863639984</v>
      </c>
      <c r="F732">
        <v>616068.3537701102</v>
      </c>
      <c r="G732">
        <v>3719970.306179184</v>
      </c>
    </row>
    <row r="733" spans="1:7">
      <c r="A733">
        <v>731</v>
      </c>
      <c r="B733">
        <v>11970933.76708933</v>
      </c>
      <c r="C733">
        <v>1686973.388125143</v>
      </c>
      <c r="D733">
        <v>2920708.288267721</v>
      </c>
      <c r="E733">
        <v>3027224.863639984</v>
      </c>
      <c r="F733">
        <v>616060.2269172297</v>
      </c>
      <c r="G733">
        <v>3719967.000139251</v>
      </c>
    </row>
    <row r="734" spans="1:7">
      <c r="A734">
        <v>732</v>
      </c>
      <c r="B734">
        <v>11970933.76552498</v>
      </c>
      <c r="C734">
        <v>1686967.301230345</v>
      </c>
      <c r="D734">
        <v>2920708.465775287</v>
      </c>
      <c r="E734">
        <v>3027224.863639984</v>
      </c>
      <c r="F734">
        <v>616064.5619672814</v>
      </c>
      <c r="G734">
        <v>3719968.572912082</v>
      </c>
    </row>
    <row r="735" spans="1:7">
      <c r="A735">
        <v>733</v>
      </c>
      <c r="B735">
        <v>11970933.76612734</v>
      </c>
      <c r="C735">
        <v>1686964.911744136</v>
      </c>
      <c r="D735">
        <v>2920709.26304974</v>
      </c>
      <c r="E735">
        <v>3027224.863639984</v>
      </c>
      <c r="F735">
        <v>616065.6804314856</v>
      </c>
      <c r="G735">
        <v>3719969.047261992</v>
      </c>
    </row>
    <row r="736" spans="1:7">
      <c r="A736">
        <v>734</v>
      </c>
      <c r="B736">
        <v>11970933.76625668</v>
      </c>
      <c r="C736">
        <v>1686984.960475257</v>
      </c>
      <c r="D736">
        <v>2920700.999223695</v>
      </c>
      <c r="E736">
        <v>3027224.863639984</v>
      </c>
      <c r="F736">
        <v>616057.2451012089</v>
      </c>
      <c r="G736">
        <v>3719965.697816539</v>
      </c>
    </row>
    <row r="737" spans="1:7">
      <c r="A737">
        <v>735</v>
      </c>
      <c r="B737">
        <v>11970933.76549417</v>
      </c>
      <c r="C737">
        <v>1686980.312330277</v>
      </c>
      <c r="D737">
        <v>2920703.614965941</v>
      </c>
      <c r="E737">
        <v>3027224.863639984</v>
      </c>
      <c r="F737">
        <v>616058.9036970917</v>
      </c>
      <c r="G737">
        <v>3719966.070860874</v>
      </c>
    </row>
    <row r="738" spans="1:7">
      <c r="A738">
        <v>736</v>
      </c>
      <c r="B738">
        <v>11970933.76552133</v>
      </c>
      <c r="C738">
        <v>1686974.365141794</v>
      </c>
      <c r="D738">
        <v>2920705.411827945</v>
      </c>
      <c r="E738">
        <v>3027224.863639984</v>
      </c>
      <c r="F738">
        <v>616061.5841525596</v>
      </c>
      <c r="G738">
        <v>3719967.540759046</v>
      </c>
    </row>
    <row r="739" spans="1:7">
      <c r="A739">
        <v>737</v>
      </c>
      <c r="B739">
        <v>11970933.76719364</v>
      </c>
      <c r="C739">
        <v>1686982.986987212</v>
      </c>
      <c r="D739">
        <v>2920702.43663383</v>
      </c>
      <c r="E739">
        <v>3027224.863639984</v>
      </c>
      <c r="F739">
        <v>616057.9017536333</v>
      </c>
      <c r="G739">
        <v>3719965.57817898</v>
      </c>
    </row>
    <row r="740" spans="1:7">
      <c r="A740">
        <v>738</v>
      </c>
      <c r="B740">
        <v>11970933.76856871</v>
      </c>
      <c r="C740">
        <v>1686978.680069092</v>
      </c>
      <c r="D740">
        <v>2920702.623204382</v>
      </c>
      <c r="E740">
        <v>3027224.863639984</v>
      </c>
      <c r="F740">
        <v>616060.7477995219</v>
      </c>
      <c r="G740">
        <v>3719966.853855727</v>
      </c>
    </row>
    <row r="741" spans="1:7">
      <c r="A741">
        <v>739</v>
      </c>
      <c r="B741">
        <v>11970933.76723334</v>
      </c>
      <c r="C741">
        <v>1686971.801457542</v>
      </c>
      <c r="D741">
        <v>2920706.733412779</v>
      </c>
      <c r="E741">
        <v>3027224.863639984</v>
      </c>
      <c r="F741">
        <v>616062.778402417</v>
      </c>
      <c r="G741">
        <v>3719967.590320615</v>
      </c>
    </row>
    <row r="742" spans="1:7">
      <c r="A742">
        <v>740</v>
      </c>
      <c r="B742">
        <v>11970933.76585913</v>
      </c>
      <c r="C742">
        <v>1687009.111320256</v>
      </c>
      <c r="D742">
        <v>2920694.709602816</v>
      </c>
      <c r="E742">
        <v>3027224.863639984</v>
      </c>
      <c r="F742">
        <v>616044.5838109985</v>
      </c>
      <c r="G742">
        <v>3719960.497485071</v>
      </c>
    </row>
    <row r="743" spans="1:7">
      <c r="A743">
        <v>741</v>
      </c>
      <c r="B743">
        <v>11970933.76571536</v>
      </c>
      <c r="C743">
        <v>1686984.544752673</v>
      </c>
      <c r="D743">
        <v>2920701.650712339</v>
      </c>
      <c r="E743">
        <v>3027224.863639984</v>
      </c>
      <c r="F743">
        <v>616057.4124241051</v>
      </c>
      <c r="G743">
        <v>3719965.294186261</v>
      </c>
    </row>
    <row r="744" spans="1:7">
      <c r="A744">
        <v>742</v>
      </c>
      <c r="B744">
        <v>11970933.76737111</v>
      </c>
      <c r="C744">
        <v>1686984.047476555</v>
      </c>
      <c r="D744">
        <v>2920702.624504347</v>
      </c>
      <c r="E744">
        <v>3027224.863639984</v>
      </c>
      <c r="F744">
        <v>616056.9882848825</v>
      </c>
      <c r="G744">
        <v>3719965.243465343</v>
      </c>
    </row>
    <row r="745" spans="1:7">
      <c r="A745">
        <v>743</v>
      </c>
      <c r="B745">
        <v>11970933.76745554</v>
      </c>
      <c r="C745">
        <v>1686986.776659368</v>
      </c>
      <c r="D745">
        <v>2920700.958362445</v>
      </c>
      <c r="E745">
        <v>3027224.863639984</v>
      </c>
      <c r="F745">
        <v>616056.213588597</v>
      </c>
      <c r="G745">
        <v>3719964.955205151</v>
      </c>
    </row>
    <row r="746" spans="1:7">
      <c r="A746">
        <v>744</v>
      </c>
      <c r="B746">
        <v>11970933.76713957</v>
      </c>
      <c r="C746">
        <v>1686975.604766809</v>
      </c>
      <c r="D746">
        <v>2920706.673920752</v>
      </c>
      <c r="E746">
        <v>3027224.863639984</v>
      </c>
      <c r="F746">
        <v>616060.1156967065</v>
      </c>
      <c r="G746">
        <v>3719966.509115316</v>
      </c>
    </row>
    <row r="747" spans="1:7">
      <c r="A747">
        <v>745</v>
      </c>
      <c r="B747">
        <v>11970933.76552057</v>
      </c>
      <c r="C747">
        <v>1686971.968073392</v>
      </c>
      <c r="D747">
        <v>2920706.799953959</v>
      </c>
      <c r="E747">
        <v>3027224.863639984</v>
      </c>
      <c r="F747">
        <v>616062.5694059832</v>
      </c>
      <c r="G747">
        <v>3719967.564447248</v>
      </c>
    </row>
    <row r="748" spans="1:7">
      <c r="A748">
        <v>746</v>
      </c>
      <c r="B748">
        <v>11970933.76567454</v>
      </c>
      <c r="C748">
        <v>1686969.925681165</v>
      </c>
      <c r="D748">
        <v>2920707.023517529</v>
      </c>
      <c r="E748">
        <v>3027224.863639984</v>
      </c>
      <c r="F748">
        <v>616063.8899153839</v>
      </c>
      <c r="G748">
        <v>3719968.062920475</v>
      </c>
    </row>
    <row r="749" spans="1:7">
      <c r="A749">
        <v>747</v>
      </c>
      <c r="B749">
        <v>11970933.76688205</v>
      </c>
      <c r="C749">
        <v>1686973.738096667</v>
      </c>
      <c r="D749">
        <v>2920705.81813062</v>
      </c>
      <c r="E749">
        <v>3027224.863639984</v>
      </c>
      <c r="F749">
        <v>616061.9118489514</v>
      </c>
      <c r="G749">
        <v>3719967.435165824</v>
      </c>
    </row>
    <row r="750" spans="1:7">
      <c r="A750">
        <v>748</v>
      </c>
      <c r="B750">
        <v>11970933.76487233</v>
      </c>
      <c r="C750">
        <v>1686979.862186942</v>
      </c>
      <c r="D750">
        <v>2920703.709293941</v>
      </c>
      <c r="E750">
        <v>3027224.863639984</v>
      </c>
      <c r="F750">
        <v>616059.1311372488</v>
      </c>
      <c r="G750">
        <v>3719966.198614215</v>
      </c>
    </row>
    <row r="751" spans="1:7">
      <c r="A751">
        <v>749</v>
      </c>
      <c r="B751">
        <v>11970933.76532868</v>
      </c>
      <c r="C751">
        <v>1686984.125308477</v>
      </c>
      <c r="D751">
        <v>2920702.105776533</v>
      </c>
      <c r="E751">
        <v>3027224.863639984</v>
      </c>
      <c r="F751">
        <v>616057.2206435967</v>
      </c>
      <c r="G751">
        <v>3719965.44996009</v>
      </c>
    </row>
    <row r="752" spans="1:7">
      <c r="A752">
        <v>750</v>
      </c>
      <c r="B752">
        <v>11970933.76502564</v>
      </c>
      <c r="C752">
        <v>1686980.762094097</v>
      </c>
      <c r="D752">
        <v>2920703.299532447</v>
      </c>
      <c r="E752">
        <v>3027224.863639984</v>
      </c>
      <c r="F752">
        <v>616058.7680965066</v>
      </c>
      <c r="G752">
        <v>3719966.071662604</v>
      </c>
    </row>
    <row r="753" spans="1:7">
      <c r="A753">
        <v>751</v>
      </c>
      <c r="B753">
        <v>11970933.7673254</v>
      </c>
      <c r="C753">
        <v>1686985.141875518</v>
      </c>
      <c r="D753">
        <v>2920701.471426106</v>
      </c>
      <c r="E753">
        <v>3027224.863639984</v>
      </c>
      <c r="F753">
        <v>616056.9514997449</v>
      </c>
      <c r="G753">
        <v>3719965.33888405</v>
      </c>
    </row>
    <row r="754" spans="1:7">
      <c r="A754">
        <v>752</v>
      </c>
      <c r="B754">
        <v>11970933.76496421</v>
      </c>
      <c r="C754">
        <v>1686979.839226794</v>
      </c>
      <c r="D754">
        <v>2920703.730158797</v>
      </c>
      <c r="E754">
        <v>3027224.863639984</v>
      </c>
      <c r="F754">
        <v>616059.1493686836</v>
      </c>
      <c r="G754">
        <v>3719966.182569951</v>
      </c>
    </row>
    <row r="755" spans="1:7">
      <c r="A755">
        <v>753</v>
      </c>
      <c r="B755">
        <v>11970933.76495961</v>
      </c>
      <c r="C755">
        <v>1686974.107009608</v>
      </c>
      <c r="D755">
        <v>2920706.108742077</v>
      </c>
      <c r="E755">
        <v>3027224.863639984</v>
      </c>
      <c r="F755">
        <v>616061.4609528122</v>
      </c>
      <c r="G755">
        <v>3719967.224615124</v>
      </c>
    </row>
    <row r="756" spans="1:7">
      <c r="A756">
        <v>754</v>
      </c>
      <c r="B756">
        <v>11970933.76534314</v>
      </c>
      <c r="C756">
        <v>1686976.813208136</v>
      </c>
      <c r="D756">
        <v>2920704.71236463</v>
      </c>
      <c r="E756">
        <v>3027224.863639984</v>
      </c>
      <c r="F756">
        <v>616060.5856379215</v>
      </c>
      <c r="G756">
        <v>3719966.790492471</v>
      </c>
    </row>
    <row r="757" spans="1:7">
      <c r="A757">
        <v>755</v>
      </c>
      <c r="B757">
        <v>11970933.76385447</v>
      </c>
      <c r="C757">
        <v>1686990.890982899</v>
      </c>
      <c r="D757">
        <v>2920700.043460774</v>
      </c>
      <c r="E757">
        <v>3027224.863639984</v>
      </c>
      <c r="F757">
        <v>616053.9739421762</v>
      </c>
      <c r="G757">
        <v>3719963.991828634</v>
      </c>
    </row>
    <row r="758" spans="1:7">
      <c r="A758">
        <v>756</v>
      </c>
      <c r="B758">
        <v>11970933.7641466</v>
      </c>
      <c r="C758">
        <v>1686998.936699593</v>
      </c>
      <c r="D758">
        <v>2920697.341343236</v>
      </c>
      <c r="E758">
        <v>3027224.863639984</v>
      </c>
      <c r="F758">
        <v>616050.1975604558</v>
      </c>
      <c r="G758">
        <v>3719962.424903327</v>
      </c>
    </row>
    <row r="759" spans="1:7">
      <c r="A759">
        <v>757</v>
      </c>
      <c r="B759">
        <v>11970933.76304065</v>
      </c>
      <c r="C759">
        <v>1686996.92945882</v>
      </c>
      <c r="D759">
        <v>2920698.93811649</v>
      </c>
      <c r="E759">
        <v>3027224.863639984</v>
      </c>
      <c r="F759">
        <v>616050.4063663232</v>
      </c>
      <c r="G759">
        <v>3719962.625459029</v>
      </c>
    </row>
    <row r="760" spans="1:7">
      <c r="A760">
        <v>758</v>
      </c>
      <c r="B760">
        <v>11970933.76262231</v>
      </c>
      <c r="C760">
        <v>1687001.240719171</v>
      </c>
      <c r="D760">
        <v>2920697.19556841</v>
      </c>
      <c r="E760">
        <v>3027224.863639984</v>
      </c>
      <c r="F760">
        <v>616048.5612524512</v>
      </c>
      <c r="G760">
        <v>3719961.901442291</v>
      </c>
    </row>
    <row r="761" spans="1:7">
      <c r="A761">
        <v>759</v>
      </c>
      <c r="B761">
        <v>11970933.76184281</v>
      </c>
      <c r="C761">
        <v>1687003.571225531</v>
      </c>
      <c r="D761">
        <v>2920695.759666035</v>
      </c>
      <c r="E761">
        <v>3027224.863639984</v>
      </c>
      <c r="F761">
        <v>616047.8986763826</v>
      </c>
      <c r="G761">
        <v>3719961.668634881</v>
      </c>
    </row>
    <row r="762" spans="1:7">
      <c r="A762">
        <v>760</v>
      </c>
      <c r="B762">
        <v>11970933.76171025</v>
      </c>
      <c r="C762">
        <v>1687004.655161032</v>
      </c>
      <c r="D762">
        <v>2920695.256191613</v>
      </c>
      <c r="E762">
        <v>3027224.863639984</v>
      </c>
      <c r="F762">
        <v>616047.4856887399</v>
      </c>
      <c r="G762">
        <v>3719961.501028878</v>
      </c>
    </row>
    <row r="763" spans="1:7">
      <c r="A763">
        <v>761</v>
      </c>
      <c r="B763">
        <v>11970933.7605473</v>
      </c>
      <c r="C763">
        <v>1687004.238266451</v>
      </c>
      <c r="D763">
        <v>2920696.150918302</v>
      </c>
      <c r="E763">
        <v>3027224.863639984</v>
      </c>
      <c r="F763">
        <v>616047.1773526877</v>
      </c>
      <c r="G763">
        <v>3719961.330369872</v>
      </c>
    </row>
    <row r="764" spans="1:7">
      <c r="A764">
        <v>762</v>
      </c>
      <c r="B764">
        <v>11970933.75983776</v>
      </c>
      <c r="C764">
        <v>1687000.66320906</v>
      </c>
      <c r="D764">
        <v>2920697.391510085</v>
      </c>
      <c r="E764">
        <v>3027224.863639984</v>
      </c>
      <c r="F764">
        <v>616048.8689592305</v>
      </c>
      <c r="G764">
        <v>3719961.972519403</v>
      </c>
    </row>
    <row r="765" spans="1:7">
      <c r="A765">
        <v>763</v>
      </c>
      <c r="B765">
        <v>11970933.7606081</v>
      </c>
      <c r="C765">
        <v>1687002.684128372</v>
      </c>
      <c r="D765">
        <v>2920696.775793903</v>
      </c>
      <c r="E765">
        <v>3027224.863639984</v>
      </c>
      <c r="F765">
        <v>616047.935640541</v>
      </c>
      <c r="G765">
        <v>3719961.501405303</v>
      </c>
    </row>
    <row r="766" spans="1:7">
      <c r="A766">
        <v>764</v>
      </c>
      <c r="B766">
        <v>11970933.75957489</v>
      </c>
      <c r="C766">
        <v>1687014.138485591</v>
      </c>
      <c r="D766">
        <v>2920693.309349171</v>
      </c>
      <c r="E766">
        <v>3027224.863639984</v>
      </c>
      <c r="F766">
        <v>616042.0918796766</v>
      </c>
      <c r="G766">
        <v>3719959.356220469</v>
      </c>
    </row>
    <row r="767" spans="1:7">
      <c r="A767">
        <v>765</v>
      </c>
      <c r="B767">
        <v>11970933.76009353</v>
      </c>
      <c r="C767">
        <v>1687016.229470355</v>
      </c>
      <c r="D767">
        <v>2920692.538367909</v>
      </c>
      <c r="E767">
        <v>3027224.863639984</v>
      </c>
      <c r="F767">
        <v>616041.1627474199</v>
      </c>
      <c r="G767">
        <v>3719958.965867862</v>
      </c>
    </row>
    <row r="768" spans="1:7">
      <c r="A768">
        <v>766</v>
      </c>
      <c r="B768">
        <v>11970933.76001707</v>
      </c>
      <c r="C768">
        <v>1687019.671835968</v>
      </c>
      <c r="D768">
        <v>2920691.24794297</v>
      </c>
      <c r="E768">
        <v>3027224.863639984</v>
      </c>
      <c r="F768">
        <v>616039.5904065798</v>
      </c>
      <c r="G768">
        <v>3719958.386191567</v>
      </c>
    </row>
    <row r="769" spans="1:7">
      <c r="A769">
        <v>767</v>
      </c>
      <c r="B769">
        <v>11970933.75957771</v>
      </c>
      <c r="C769">
        <v>1687010.207888729</v>
      </c>
      <c r="D769">
        <v>2920694.820450984</v>
      </c>
      <c r="E769">
        <v>3027224.863639984</v>
      </c>
      <c r="F769">
        <v>616043.804205847</v>
      </c>
      <c r="G769">
        <v>3719960.06339217</v>
      </c>
    </row>
    <row r="770" spans="1:7">
      <c r="A770">
        <v>768</v>
      </c>
      <c r="B770">
        <v>11970933.75970811</v>
      </c>
      <c r="C770">
        <v>1687009.600851235</v>
      </c>
      <c r="D770">
        <v>2920695.162898424</v>
      </c>
      <c r="E770">
        <v>3027224.863639984</v>
      </c>
      <c r="F770">
        <v>616044.0203965012</v>
      </c>
      <c r="G770">
        <v>3719960.111921966</v>
      </c>
    </row>
    <row r="771" spans="1:7">
      <c r="A771">
        <v>769</v>
      </c>
      <c r="B771">
        <v>11970933.75959893</v>
      </c>
      <c r="C771">
        <v>1687018.205894418</v>
      </c>
      <c r="D771">
        <v>2920691.836656337</v>
      </c>
      <c r="E771">
        <v>3027224.863639984</v>
      </c>
      <c r="F771">
        <v>616040.2859848965</v>
      </c>
      <c r="G771">
        <v>3719958.56742329</v>
      </c>
    </row>
    <row r="772" spans="1:7">
      <c r="A772">
        <v>770</v>
      </c>
      <c r="B772">
        <v>11970933.7604239</v>
      </c>
      <c r="C772">
        <v>1687015.15604963</v>
      </c>
      <c r="D772">
        <v>2920692.974869265</v>
      </c>
      <c r="E772">
        <v>3027224.863639984</v>
      </c>
      <c r="F772">
        <v>616041.4879476083</v>
      </c>
      <c r="G772">
        <v>3719959.277917415</v>
      </c>
    </row>
    <row r="773" spans="1:7">
      <c r="A773">
        <v>771</v>
      </c>
      <c r="B773">
        <v>11970933.76004492</v>
      </c>
      <c r="C773">
        <v>1687013.101578628</v>
      </c>
      <c r="D773">
        <v>2920693.894311708</v>
      </c>
      <c r="E773">
        <v>3027224.863639984</v>
      </c>
      <c r="F773">
        <v>616042.3653287439</v>
      </c>
      <c r="G773">
        <v>3719959.535185852</v>
      </c>
    </row>
    <row r="774" spans="1:7">
      <c r="A774">
        <v>772</v>
      </c>
      <c r="B774">
        <v>11970933.75990869</v>
      </c>
      <c r="C774">
        <v>1687024.509402927</v>
      </c>
      <c r="D774">
        <v>2920689.563607364</v>
      </c>
      <c r="E774">
        <v>3027224.863639984</v>
      </c>
      <c r="F774">
        <v>616037.4974155487</v>
      </c>
      <c r="G774">
        <v>3719957.325842868</v>
      </c>
    </row>
    <row r="775" spans="1:7">
      <c r="A775">
        <v>773</v>
      </c>
      <c r="B775">
        <v>11970933.75984365</v>
      </c>
      <c r="C775">
        <v>1687012.513066691</v>
      </c>
      <c r="D775">
        <v>2920693.888942737</v>
      </c>
      <c r="E775">
        <v>3027224.863639984</v>
      </c>
      <c r="F775">
        <v>616042.7858611853</v>
      </c>
      <c r="G775">
        <v>3719959.708333056</v>
      </c>
    </row>
    <row r="776" spans="1:7">
      <c r="A776">
        <v>774</v>
      </c>
      <c r="B776">
        <v>11970933.75965483</v>
      </c>
      <c r="C776">
        <v>1687002.409495759</v>
      </c>
      <c r="D776">
        <v>2920697.898427731</v>
      </c>
      <c r="E776">
        <v>3027224.863639984</v>
      </c>
      <c r="F776">
        <v>616047.1076153886</v>
      </c>
      <c r="G776">
        <v>3719961.480475969</v>
      </c>
    </row>
    <row r="777" spans="1:7">
      <c r="A777">
        <v>775</v>
      </c>
      <c r="B777">
        <v>11970933.75986635</v>
      </c>
      <c r="C777">
        <v>1687017.354744072</v>
      </c>
      <c r="D777">
        <v>2920691.987050017</v>
      </c>
      <c r="E777">
        <v>3027224.863639984</v>
      </c>
      <c r="F777">
        <v>616040.7708284574</v>
      </c>
      <c r="G777">
        <v>3719958.783603823</v>
      </c>
    </row>
    <row r="778" spans="1:7">
      <c r="A778">
        <v>776</v>
      </c>
      <c r="B778">
        <v>11970933.7595745</v>
      </c>
      <c r="C778">
        <v>1687017.016161903</v>
      </c>
      <c r="D778">
        <v>2920692.334382341</v>
      </c>
      <c r="E778">
        <v>3027224.863639984</v>
      </c>
      <c r="F778">
        <v>616040.7040128805</v>
      </c>
      <c r="G778">
        <v>3719958.841377394</v>
      </c>
    </row>
    <row r="779" spans="1:7">
      <c r="A779">
        <v>777</v>
      </c>
      <c r="B779">
        <v>11970933.75969935</v>
      </c>
      <c r="C779">
        <v>1687015.216446708</v>
      </c>
      <c r="D779">
        <v>2920693.03461699</v>
      </c>
      <c r="E779">
        <v>3027224.863639984</v>
      </c>
      <c r="F779">
        <v>616041.4996143279</v>
      </c>
      <c r="G779">
        <v>3719959.145381337</v>
      </c>
    </row>
    <row r="780" spans="1:7">
      <c r="A780">
        <v>778</v>
      </c>
      <c r="B780">
        <v>11970933.75937503</v>
      </c>
      <c r="C780">
        <v>1687011.94504308</v>
      </c>
      <c r="D780">
        <v>2920694.030182576</v>
      </c>
      <c r="E780">
        <v>3027224.863639984</v>
      </c>
      <c r="F780">
        <v>616043.08834319</v>
      </c>
      <c r="G780">
        <v>3719959.8321662</v>
      </c>
    </row>
    <row r="781" spans="1:7">
      <c r="A781">
        <v>779</v>
      </c>
      <c r="B781">
        <v>11970933.76008793</v>
      </c>
      <c r="C781">
        <v>1687010.987004841</v>
      </c>
      <c r="D781">
        <v>2920694.33573503</v>
      </c>
      <c r="E781">
        <v>3027224.863639984</v>
      </c>
      <c r="F781">
        <v>616043.5293642298</v>
      </c>
      <c r="G781">
        <v>3719960.044343844</v>
      </c>
    </row>
    <row r="782" spans="1:7">
      <c r="A782">
        <v>780</v>
      </c>
      <c r="B782">
        <v>11970933.75896513</v>
      </c>
      <c r="C782">
        <v>1687000.844778023</v>
      </c>
      <c r="D782">
        <v>2920697.835125866</v>
      </c>
      <c r="E782">
        <v>3027224.863639984</v>
      </c>
      <c r="F782">
        <v>616048.1991984852</v>
      </c>
      <c r="G782">
        <v>3719962.016222767</v>
      </c>
    </row>
    <row r="783" spans="1:7">
      <c r="A783">
        <v>781</v>
      </c>
      <c r="B783">
        <v>11970933.7592967</v>
      </c>
      <c r="C783">
        <v>1687009.236463422</v>
      </c>
      <c r="D783">
        <v>2920695.289028719</v>
      </c>
      <c r="E783">
        <v>3027224.863639984</v>
      </c>
      <c r="F783">
        <v>616044.0443240749</v>
      </c>
      <c r="G783">
        <v>3719960.325840504</v>
      </c>
    </row>
    <row r="784" spans="1:7">
      <c r="A784">
        <v>782</v>
      </c>
      <c r="B784">
        <v>11970933.75920016</v>
      </c>
      <c r="C784">
        <v>1687003.189374135</v>
      </c>
      <c r="D784">
        <v>2920696.338457406</v>
      </c>
      <c r="E784">
        <v>3027224.863639984</v>
      </c>
      <c r="F784">
        <v>616047.6657936132</v>
      </c>
      <c r="G784">
        <v>3719961.701935024</v>
      </c>
    </row>
    <row r="785" spans="1:7">
      <c r="A785">
        <v>783</v>
      </c>
      <c r="B785">
        <v>11970933.75885292</v>
      </c>
      <c r="C785">
        <v>1686998.663118003</v>
      </c>
      <c r="D785">
        <v>2920698.527929524</v>
      </c>
      <c r="E785">
        <v>3027224.863639984</v>
      </c>
      <c r="F785">
        <v>616049.2609151212</v>
      </c>
      <c r="G785">
        <v>3719962.443250287</v>
      </c>
    </row>
    <row r="786" spans="1:7">
      <c r="A786">
        <v>784</v>
      </c>
      <c r="B786">
        <v>11970933.75954788</v>
      </c>
      <c r="C786">
        <v>1686988.172243738</v>
      </c>
      <c r="D786">
        <v>2920703.036882335</v>
      </c>
      <c r="E786">
        <v>3027224.863639984</v>
      </c>
      <c r="F786">
        <v>616053.5547621129</v>
      </c>
      <c r="G786">
        <v>3719964.132019713</v>
      </c>
    </row>
    <row r="787" spans="1:7">
      <c r="A787">
        <v>785</v>
      </c>
      <c r="B787">
        <v>11970933.75883445</v>
      </c>
      <c r="C787">
        <v>1686999.774373146</v>
      </c>
      <c r="D787">
        <v>2920697.933231487</v>
      </c>
      <c r="E787">
        <v>3027224.863639984</v>
      </c>
      <c r="F787">
        <v>616048.8898354772</v>
      </c>
      <c r="G787">
        <v>3719962.297754358</v>
      </c>
    </row>
    <row r="788" spans="1:7">
      <c r="A788">
        <v>786</v>
      </c>
      <c r="B788">
        <v>11970933.75924752</v>
      </c>
      <c r="C788">
        <v>1686996.711799678</v>
      </c>
      <c r="D788">
        <v>2920698.231319583</v>
      </c>
      <c r="E788">
        <v>3027224.863639984</v>
      </c>
      <c r="F788">
        <v>616050.8105963313</v>
      </c>
      <c r="G788">
        <v>3719963.141891941</v>
      </c>
    </row>
    <row r="789" spans="1:7">
      <c r="A789">
        <v>787</v>
      </c>
      <c r="B789">
        <v>11970933.75877489</v>
      </c>
      <c r="C789">
        <v>1687000.552639785</v>
      </c>
      <c r="D789">
        <v>2920697.62737736</v>
      </c>
      <c r="E789">
        <v>3027224.863639984</v>
      </c>
      <c r="F789">
        <v>616048.5119492172</v>
      </c>
      <c r="G789">
        <v>3719962.203168544</v>
      </c>
    </row>
    <row r="790" spans="1:7">
      <c r="A790">
        <v>788</v>
      </c>
      <c r="B790">
        <v>11970933.75885122</v>
      </c>
      <c r="C790">
        <v>1687001.975656318</v>
      </c>
      <c r="D790">
        <v>2920697.171863823</v>
      </c>
      <c r="E790">
        <v>3027224.863639984</v>
      </c>
      <c r="F790">
        <v>616047.9128591026</v>
      </c>
      <c r="G790">
        <v>3719961.834831992</v>
      </c>
    </row>
    <row r="791" spans="1:7">
      <c r="A791">
        <v>789</v>
      </c>
      <c r="B791">
        <v>11970933.75905196</v>
      </c>
      <c r="C791">
        <v>1686998.60147886</v>
      </c>
      <c r="D791">
        <v>2920698.362663582</v>
      </c>
      <c r="E791">
        <v>3027224.863639984</v>
      </c>
      <c r="F791">
        <v>616049.3619251485</v>
      </c>
      <c r="G791">
        <v>3719962.569344387</v>
      </c>
    </row>
    <row r="792" spans="1:7">
      <c r="A792">
        <v>790</v>
      </c>
      <c r="B792">
        <v>11970933.75868947</v>
      </c>
      <c r="C792">
        <v>1687002.113243422</v>
      </c>
      <c r="D792">
        <v>2920696.850591548</v>
      </c>
      <c r="E792">
        <v>3027224.863639984</v>
      </c>
      <c r="F792">
        <v>616047.862395036</v>
      </c>
      <c r="G792">
        <v>3719962.068819484</v>
      </c>
    </row>
    <row r="793" spans="1:7">
      <c r="A793">
        <v>791</v>
      </c>
      <c r="B793">
        <v>11970933.7592763</v>
      </c>
      <c r="C793">
        <v>1687010.579493299</v>
      </c>
      <c r="D793">
        <v>2920694.135821918</v>
      </c>
      <c r="E793">
        <v>3027224.863639984</v>
      </c>
      <c r="F793">
        <v>616043.757756504</v>
      </c>
      <c r="G793">
        <v>3719960.422564595</v>
      </c>
    </row>
    <row r="794" spans="1:7">
      <c r="A794">
        <v>792</v>
      </c>
      <c r="B794">
        <v>11970933.7584725</v>
      </c>
      <c r="C794">
        <v>1687001.560322358</v>
      </c>
      <c r="D794">
        <v>2920696.536181003</v>
      </c>
      <c r="E794">
        <v>3027224.863639984</v>
      </c>
      <c r="F794">
        <v>616048.6305615569</v>
      </c>
      <c r="G794">
        <v>3719962.167767595</v>
      </c>
    </row>
    <row r="795" spans="1:7">
      <c r="A795">
        <v>793</v>
      </c>
      <c r="B795">
        <v>11970933.75876025</v>
      </c>
      <c r="C795">
        <v>1687005.436446012</v>
      </c>
      <c r="D795">
        <v>2920695.036331787</v>
      </c>
      <c r="E795">
        <v>3027224.863639984</v>
      </c>
      <c r="F795">
        <v>616046.9759097638</v>
      </c>
      <c r="G795">
        <v>3719961.446432699</v>
      </c>
    </row>
    <row r="796" spans="1:7">
      <c r="A796">
        <v>794</v>
      </c>
      <c r="B796">
        <v>11970933.75849123</v>
      </c>
      <c r="C796">
        <v>1686989.844176224</v>
      </c>
      <c r="D796">
        <v>2920701.039089105</v>
      </c>
      <c r="E796">
        <v>3027224.863639984</v>
      </c>
      <c r="F796">
        <v>616053.7473888617</v>
      </c>
      <c r="G796">
        <v>3719964.264197049</v>
      </c>
    </row>
    <row r="797" spans="1:7">
      <c r="A797">
        <v>795</v>
      </c>
      <c r="B797">
        <v>11970933.75866608</v>
      </c>
      <c r="C797">
        <v>1687003.732801676</v>
      </c>
      <c r="D797">
        <v>2920695.585027889</v>
      </c>
      <c r="E797">
        <v>3027224.863639984</v>
      </c>
      <c r="F797">
        <v>616047.8041212657</v>
      </c>
      <c r="G797">
        <v>3719961.773075265</v>
      </c>
    </row>
    <row r="798" spans="1:7">
      <c r="A798">
        <v>796</v>
      </c>
      <c r="B798">
        <v>11970933.75964521</v>
      </c>
      <c r="C798">
        <v>1686994.440621801</v>
      </c>
      <c r="D798">
        <v>2920698.976631953</v>
      </c>
      <c r="E798">
        <v>3027224.863639984</v>
      </c>
      <c r="F798">
        <v>616051.9139977867</v>
      </c>
      <c r="G798">
        <v>3719963.564753687</v>
      </c>
    </row>
    <row r="799" spans="1:7">
      <c r="A799">
        <v>797</v>
      </c>
      <c r="B799">
        <v>11970933.75838497</v>
      </c>
      <c r="C799">
        <v>1687004.935561012</v>
      </c>
      <c r="D799">
        <v>2920695.21366911</v>
      </c>
      <c r="E799">
        <v>3027224.863639984</v>
      </c>
      <c r="F799">
        <v>616047.2247960438</v>
      </c>
      <c r="G799">
        <v>3719961.520718819</v>
      </c>
    </row>
    <row r="800" spans="1:7">
      <c r="A800">
        <v>798</v>
      </c>
      <c r="B800">
        <v>11970933.75869807</v>
      </c>
      <c r="C800">
        <v>1687003.003307106</v>
      </c>
      <c r="D800">
        <v>2920695.431738053</v>
      </c>
      <c r="E800">
        <v>3027224.863639984</v>
      </c>
      <c r="F800">
        <v>616048.421946947</v>
      </c>
      <c r="G800">
        <v>3719962.038065978</v>
      </c>
    </row>
    <row r="801" spans="1:7">
      <c r="A801">
        <v>799</v>
      </c>
      <c r="B801">
        <v>11970933.75855092</v>
      </c>
      <c r="C801">
        <v>1687000.598923571</v>
      </c>
      <c r="D801">
        <v>2920696.792992298</v>
      </c>
      <c r="E801">
        <v>3027224.863639984</v>
      </c>
      <c r="F801">
        <v>616049.149766779</v>
      </c>
      <c r="G801">
        <v>3719962.353228291</v>
      </c>
    </row>
    <row r="802" spans="1:7">
      <c r="A802">
        <v>800</v>
      </c>
      <c r="B802">
        <v>11970933.75864623</v>
      </c>
      <c r="C802">
        <v>1687001.587128937</v>
      </c>
      <c r="D802">
        <v>2920696.444992498</v>
      </c>
      <c r="E802">
        <v>3027224.863639984</v>
      </c>
      <c r="F802">
        <v>616048.7761256024</v>
      </c>
      <c r="G802">
        <v>3719962.086759206</v>
      </c>
    </row>
    <row r="803" spans="1:7">
      <c r="A803">
        <v>801</v>
      </c>
      <c r="B803">
        <v>11970933.75880187</v>
      </c>
      <c r="C803">
        <v>1687008.974792372</v>
      </c>
      <c r="D803">
        <v>2920693.66627587</v>
      </c>
      <c r="E803">
        <v>3027224.863639984</v>
      </c>
      <c r="F803">
        <v>616045.461057897</v>
      </c>
      <c r="G803">
        <v>3719960.793035751</v>
      </c>
    </row>
    <row r="804" spans="1:7">
      <c r="A804">
        <v>802</v>
      </c>
      <c r="B804">
        <v>11970933.75893872</v>
      </c>
      <c r="C804">
        <v>1687009.403347858</v>
      </c>
      <c r="D804">
        <v>2920693.711112722</v>
      </c>
      <c r="E804">
        <v>3027224.863639984</v>
      </c>
      <c r="F804">
        <v>616045.1043970431</v>
      </c>
      <c r="G804">
        <v>3719960.676441113</v>
      </c>
    </row>
    <row r="805" spans="1:7">
      <c r="A805">
        <v>803</v>
      </c>
      <c r="B805">
        <v>11970933.75836749</v>
      </c>
      <c r="C805">
        <v>1687005.801762065</v>
      </c>
      <c r="D805">
        <v>2920694.929915695</v>
      </c>
      <c r="E805">
        <v>3027224.863639984</v>
      </c>
      <c r="F805">
        <v>616046.8307142864</v>
      </c>
      <c r="G805">
        <v>3719961.332335459</v>
      </c>
    </row>
    <row r="806" spans="1:7">
      <c r="A806">
        <v>804</v>
      </c>
      <c r="B806">
        <v>11970933.75902958</v>
      </c>
      <c r="C806">
        <v>1686993.768469304</v>
      </c>
      <c r="D806">
        <v>2920698.750270454</v>
      </c>
      <c r="E806">
        <v>3027224.863639984</v>
      </c>
      <c r="F806">
        <v>616052.6472065327</v>
      </c>
      <c r="G806">
        <v>3719963.729443306</v>
      </c>
    </row>
    <row r="807" spans="1:7">
      <c r="A807">
        <v>805</v>
      </c>
      <c r="B807">
        <v>11970933.75866261</v>
      </c>
      <c r="C807">
        <v>1687007.476876876</v>
      </c>
      <c r="D807">
        <v>2920694.624059534</v>
      </c>
      <c r="E807">
        <v>3027224.863639984</v>
      </c>
      <c r="F807">
        <v>616045.8496515097</v>
      </c>
      <c r="G807">
        <v>3719960.944434703</v>
      </c>
    </row>
    <row r="808" spans="1:7">
      <c r="A808">
        <v>806</v>
      </c>
      <c r="B808">
        <v>11970933.75864507</v>
      </c>
      <c r="C808">
        <v>1687013.816474702</v>
      </c>
      <c r="D808">
        <v>2920691.711377782</v>
      </c>
      <c r="E808">
        <v>3027224.863639984</v>
      </c>
      <c r="F808">
        <v>616043.5342863764</v>
      </c>
      <c r="G808">
        <v>3719959.832866222</v>
      </c>
    </row>
    <row r="809" spans="1:7">
      <c r="A809">
        <v>807</v>
      </c>
      <c r="B809">
        <v>11970933.75832351</v>
      </c>
      <c r="C809">
        <v>1687000.442924516</v>
      </c>
      <c r="D809">
        <v>2920697.173953507</v>
      </c>
      <c r="E809">
        <v>3027224.863639984</v>
      </c>
      <c r="F809">
        <v>616049.0328847524</v>
      </c>
      <c r="G809">
        <v>3719962.244920753</v>
      </c>
    </row>
    <row r="810" spans="1:7">
      <c r="A810">
        <v>808</v>
      </c>
      <c r="B810">
        <v>11970933.75868047</v>
      </c>
      <c r="C810">
        <v>1686991.950224375</v>
      </c>
      <c r="D810">
        <v>2920700.390326802</v>
      </c>
      <c r="E810">
        <v>3027224.863639984</v>
      </c>
      <c r="F810">
        <v>616052.8858134015</v>
      </c>
      <c r="G810">
        <v>3719963.668675906</v>
      </c>
    </row>
    <row r="811" spans="1:7">
      <c r="A811">
        <v>809</v>
      </c>
      <c r="B811">
        <v>11970933.75836457</v>
      </c>
      <c r="C811">
        <v>1687000.044738622</v>
      </c>
      <c r="D811">
        <v>2920697.007029172</v>
      </c>
      <c r="E811">
        <v>3027224.863639984</v>
      </c>
      <c r="F811">
        <v>616049.4250549445</v>
      </c>
      <c r="G811">
        <v>3719962.417901846</v>
      </c>
    </row>
    <row r="812" spans="1:7">
      <c r="A812">
        <v>810</v>
      </c>
      <c r="B812">
        <v>11970933.75872246</v>
      </c>
      <c r="C812">
        <v>1686992.813577232</v>
      </c>
      <c r="D812">
        <v>2920699.276606577</v>
      </c>
      <c r="E812">
        <v>3027224.863639984</v>
      </c>
      <c r="F812">
        <v>616052.9283352881</v>
      </c>
      <c r="G812">
        <v>3719963.876563379</v>
      </c>
    </row>
    <row r="813" spans="1:7">
      <c r="A813">
        <v>811</v>
      </c>
      <c r="B813">
        <v>11970933.75839564</v>
      </c>
      <c r="C813">
        <v>1687007.950291443</v>
      </c>
      <c r="D813">
        <v>2920694.657282466</v>
      </c>
      <c r="E813">
        <v>3027224.863639984</v>
      </c>
      <c r="F813">
        <v>616045.4971796491</v>
      </c>
      <c r="G813">
        <v>3719960.790002097</v>
      </c>
    </row>
    <row r="814" spans="1:7">
      <c r="A814">
        <v>812</v>
      </c>
      <c r="B814">
        <v>11970933.75881305</v>
      </c>
      <c r="C814">
        <v>1687001.636720448</v>
      </c>
      <c r="D814">
        <v>2920697.544844768</v>
      </c>
      <c r="E814">
        <v>3027224.863639984</v>
      </c>
      <c r="F814">
        <v>616047.9167043224</v>
      </c>
      <c r="G814">
        <v>3719961.796903524</v>
      </c>
    </row>
    <row r="815" spans="1:7">
      <c r="A815">
        <v>813</v>
      </c>
      <c r="B815">
        <v>11970933.75852661</v>
      </c>
      <c r="C815">
        <v>1686996.338607941</v>
      </c>
      <c r="D815">
        <v>2920698.619738824</v>
      </c>
      <c r="E815">
        <v>3027224.863639984</v>
      </c>
      <c r="F815">
        <v>616050.9077682925</v>
      </c>
      <c r="G815">
        <v>3719963.028771572</v>
      </c>
    </row>
    <row r="816" spans="1:7">
      <c r="A816">
        <v>814</v>
      </c>
      <c r="B816">
        <v>11970933.75852755</v>
      </c>
      <c r="C816">
        <v>1687000.488963658</v>
      </c>
      <c r="D816">
        <v>2920697.158433068</v>
      </c>
      <c r="E816">
        <v>3027224.863639984</v>
      </c>
      <c r="F816">
        <v>616048.9896679478</v>
      </c>
      <c r="G816">
        <v>3719962.257822889</v>
      </c>
    </row>
    <row r="817" spans="1:7">
      <c r="A817">
        <v>815</v>
      </c>
      <c r="B817">
        <v>11970933.75841904</v>
      </c>
      <c r="C817">
        <v>1687001.83814581</v>
      </c>
      <c r="D817">
        <v>2920696.743231897</v>
      </c>
      <c r="E817">
        <v>3027224.863639984</v>
      </c>
      <c r="F817">
        <v>616048.3633203543</v>
      </c>
      <c r="G817">
        <v>3719961.950080995</v>
      </c>
    </row>
    <row r="818" spans="1:7">
      <c r="A818">
        <v>816</v>
      </c>
      <c r="B818">
        <v>11970933.75838107</v>
      </c>
      <c r="C818">
        <v>1687000.849366833</v>
      </c>
      <c r="D818">
        <v>2920696.936003639</v>
      </c>
      <c r="E818">
        <v>3027224.863639984</v>
      </c>
      <c r="F818">
        <v>616048.9154654602</v>
      </c>
      <c r="G818">
        <v>3719962.19390515</v>
      </c>
    </row>
    <row r="819" spans="1:7">
      <c r="A819">
        <v>817</v>
      </c>
      <c r="B819">
        <v>11970933.75828429</v>
      </c>
      <c r="C819">
        <v>1686999.308008152</v>
      </c>
      <c r="D819">
        <v>2920697.644599982</v>
      </c>
      <c r="E819">
        <v>3027224.863639984</v>
      </c>
      <c r="F819">
        <v>616049.5223194137</v>
      </c>
      <c r="G819">
        <v>3719962.419716755</v>
      </c>
    </row>
    <row r="820" spans="1:7">
      <c r="A820">
        <v>818</v>
      </c>
      <c r="B820">
        <v>11970933.75820147</v>
      </c>
      <c r="C820">
        <v>1686998.331547821</v>
      </c>
      <c r="D820">
        <v>2920698.031017879</v>
      </c>
      <c r="E820">
        <v>3027224.863639984</v>
      </c>
      <c r="F820">
        <v>616049.9722081036</v>
      </c>
      <c r="G820">
        <v>3719962.559787677</v>
      </c>
    </row>
    <row r="821" spans="1:7">
      <c r="A821">
        <v>819</v>
      </c>
      <c r="B821">
        <v>11970933.75832475</v>
      </c>
      <c r="C821">
        <v>1687002.576283004</v>
      </c>
      <c r="D821">
        <v>2920696.825549664</v>
      </c>
      <c r="E821">
        <v>3027224.863639984</v>
      </c>
      <c r="F821">
        <v>616047.8309737514</v>
      </c>
      <c r="G821">
        <v>3719961.661878343</v>
      </c>
    </row>
    <row r="822" spans="1:7">
      <c r="A822">
        <v>820</v>
      </c>
      <c r="B822">
        <v>11970933.75828708</v>
      </c>
      <c r="C822">
        <v>1686998.661819553</v>
      </c>
      <c r="D822">
        <v>2920697.766119907</v>
      </c>
      <c r="E822">
        <v>3027224.863639984</v>
      </c>
      <c r="F822">
        <v>616049.9711802534</v>
      </c>
      <c r="G822">
        <v>3719962.49552738</v>
      </c>
    </row>
    <row r="823" spans="1:7">
      <c r="A823">
        <v>821</v>
      </c>
      <c r="B823">
        <v>11970933.75852674</v>
      </c>
      <c r="C823">
        <v>1686992.129610854</v>
      </c>
      <c r="D823">
        <v>2920700.303931765</v>
      </c>
      <c r="E823">
        <v>3027224.863639984</v>
      </c>
      <c r="F823">
        <v>616052.7425463106</v>
      </c>
      <c r="G823">
        <v>3719963.718797828</v>
      </c>
    </row>
    <row r="824" spans="1:7">
      <c r="A824">
        <v>822</v>
      </c>
      <c r="B824">
        <v>11970933.75843855</v>
      </c>
      <c r="C824">
        <v>1687000.44478061</v>
      </c>
      <c r="D824">
        <v>2920697.171700072</v>
      </c>
      <c r="E824">
        <v>3027224.863639984</v>
      </c>
      <c r="F824">
        <v>616049.0924314287</v>
      </c>
      <c r="G824">
        <v>3719962.185886459</v>
      </c>
    </row>
    <row r="825" spans="1:7">
      <c r="A825">
        <v>823</v>
      </c>
      <c r="B825">
        <v>11970933.7583494</v>
      </c>
      <c r="C825">
        <v>1687003.253776761</v>
      </c>
      <c r="D825">
        <v>2920696.249109556</v>
      </c>
      <c r="E825">
        <v>3027224.863639984</v>
      </c>
      <c r="F825">
        <v>616047.752405044</v>
      </c>
      <c r="G825">
        <v>3719961.639418058</v>
      </c>
    </row>
    <row r="826" spans="1:7">
      <c r="A826">
        <v>824</v>
      </c>
      <c r="B826">
        <v>11970933.75831117</v>
      </c>
      <c r="C826">
        <v>1686998.450197236</v>
      </c>
      <c r="D826">
        <v>2920698.091130716</v>
      </c>
      <c r="E826">
        <v>3027224.863639984</v>
      </c>
      <c r="F826">
        <v>616049.8494423815</v>
      </c>
      <c r="G826">
        <v>3719962.503900853</v>
      </c>
    </row>
    <row r="827" spans="1:7">
      <c r="A827">
        <v>825</v>
      </c>
      <c r="B827">
        <v>11970933.75820274</v>
      </c>
      <c r="C827">
        <v>1686991.937068465</v>
      </c>
      <c r="D827">
        <v>2920700.053494077</v>
      </c>
      <c r="E827">
        <v>3027224.863639984</v>
      </c>
      <c r="F827">
        <v>616053.0713299088</v>
      </c>
      <c r="G827">
        <v>3719963.832670309</v>
      </c>
    </row>
    <row r="828" spans="1:7">
      <c r="A828">
        <v>826</v>
      </c>
      <c r="B828">
        <v>11970933.7581296</v>
      </c>
      <c r="C828">
        <v>1686997.597894736</v>
      </c>
      <c r="D828">
        <v>2920698.291156056</v>
      </c>
      <c r="E828">
        <v>3027224.863639984</v>
      </c>
      <c r="F828">
        <v>616050.3219883875</v>
      </c>
      <c r="G828">
        <v>3719962.68345044</v>
      </c>
    </row>
    <row r="829" spans="1:7">
      <c r="A829">
        <v>827</v>
      </c>
      <c r="B829">
        <v>11970933.7580003</v>
      </c>
      <c r="C829">
        <v>1687002.047739002</v>
      </c>
      <c r="D829">
        <v>2920696.448071659</v>
      </c>
      <c r="E829">
        <v>3027224.863639984</v>
      </c>
      <c r="F829">
        <v>616048.5297839626</v>
      </c>
      <c r="G829">
        <v>3719961.868765691</v>
      </c>
    </row>
    <row r="830" spans="1:7">
      <c r="A830">
        <v>828</v>
      </c>
      <c r="B830">
        <v>11970933.75796573</v>
      </c>
      <c r="C830">
        <v>1687001.805017912</v>
      </c>
      <c r="D830">
        <v>2920696.582495165</v>
      </c>
      <c r="E830">
        <v>3027224.863639984</v>
      </c>
      <c r="F830">
        <v>616048.6100370082</v>
      </c>
      <c r="G830">
        <v>3719961.896775659</v>
      </c>
    </row>
    <row r="831" spans="1:7">
      <c r="A831">
        <v>829</v>
      </c>
      <c r="B831">
        <v>11970933.75791628</v>
      </c>
      <c r="C831">
        <v>1687001.84055825</v>
      </c>
      <c r="D831">
        <v>2920696.998564021</v>
      </c>
      <c r="E831">
        <v>3027224.863639984</v>
      </c>
      <c r="F831">
        <v>616048.2908243362</v>
      </c>
      <c r="G831">
        <v>3719961.764329687</v>
      </c>
    </row>
    <row r="832" spans="1:7">
      <c r="A832">
        <v>830</v>
      </c>
      <c r="B832">
        <v>11970933.75802126</v>
      </c>
      <c r="C832">
        <v>1687002.107965467</v>
      </c>
      <c r="D832">
        <v>2920696.768058302</v>
      </c>
      <c r="E832">
        <v>3027224.863639984</v>
      </c>
      <c r="F832">
        <v>616048.2408216641</v>
      </c>
      <c r="G832">
        <v>3719961.777535844</v>
      </c>
    </row>
    <row r="833" spans="1:7">
      <c r="A833">
        <v>831</v>
      </c>
      <c r="B833">
        <v>11970933.75782742</v>
      </c>
      <c r="C833">
        <v>1686995.39285619</v>
      </c>
      <c r="D833">
        <v>2920699.23494762</v>
      </c>
      <c r="E833">
        <v>3027224.863639984</v>
      </c>
      <c r="F833">
        <v>616051.3161842874</v>
      </c>
      <c r="G833">
        <v>3719962.950199335</v>
      </c>
    </row>
    <row r="834" spans="1:7">
      <c r="A834">
        <v>832</v>
      </c>
      <c r="B834">
        <v>11970933.75795718</v>
      </c>
      <c r="C834">
        <v>1686995.960175855</v>
      </c>
      <c r="D834">
        <v>2920699.058535773</v>
      </c>
      <c r="E834">
        <v>3027224.863639984</v>
      </c>
      <c r="F834">
        <v>616051.040684327</v>
      </c>
      <c r="G834">
        <v>3719962.834921235</v>
      </c>
    </row>
    <row r="835" spans="1:7">
      <c r="A835">
        <v>833</v>
      </c>
      <c r="B835">
        <v>11970933.75778594</v>
      </c>
      <c r="C835">
        <v>1686999.286219917</v>
      </c>
      <c r="D835">
        <v>2920697.714183019</v>
      </c>
      <c r="E835">
        <v>3027224.863639984</v>
      </c>
      <c r="F835">
        <v>616049.6555140737</v>
      </c>
      <c r="G835">
        <v>3719962.238228943</v>
      </c>
    </row>
    <row r="836" spans="1:7">
      <c r="A836">
        <v>834</v>
      </c>
      <c r="B836">
        <v>11970933.75790634</v>
      </c>
      <c r="C836">
        <v>1687000.712102256</v>
      </c>
      <c r="D836">
        <v>2920697.298716965</v>
      </c>
      <c r="E836">
        <v>3027224.863639984</v>
      </c>
      <c r="F836">
        <v>616048.9516909653</v>
      </c>
      <c r="G836">
        <v>3719961.931756174</v>
      </c>
    </row>
    <row r="837" spans="1:7">
      <c r="A837">
        <v>835</v>
      </c>
      <c r="B837">
        <v>11970933.75782595</v>
      </c>
      <c r="C837">
        <v>1687002.135875886</v>
      </c>
      <c r="D837">
        <v>2920696.706942852</v>
      </c>
      <c r="E837">
        <v>3027224.863639984</v>
      </c>
      <c r="F837">
        <v>616048.3508828699</v>
      </c>
      <c r="G837">
        <v>3719961.700484356</v>
      </c>
    </row>
    <row r="838" spans="1:7">
      <c r="A838">
        <v>836</v>
      </c>
      <c r="B838">
        <v>11970933.75787306</v>
      </c>
      <c r="C838">
        <v>1686997.694156852</v>
      </c>
      <c r="D838">
        <v>2920698.248676586</v>
      </c>
      <c r="E838">
        <v>3027224.863639984</v>
      </c>
      <c r="F838">
        <v>616050.3976357942</v>
      </c>
      <c r="G838">
        <v>3719962.553763844</v>
      </c>
    </row>
    <row r="839" spans="1:7">
      <c r="A839">
        <v>837</v>
      </c>
      <c r="B839">
        <v>11970933.75774452</v>
      </c>
      <c r="C839">
        <v>1686995.264860454</v>
      </c>
      <c r="D839">
        <v>2920699.233718197</v>
      </c>
      <c r="E839">
        <v>3027224.863639984</v>
      </c>
      <c r="F839">
        <v>616051.4357634481</v>
      </c>
      <c r="G839">
        <v>3719962.959762434</v>
      </c>
    </row>
    <row r="840" spans="1:7">
      <c r="A840">
        <v>838</v>
      </c>
      <c r="B840">
        <v>11970933.75777501</v>
      </c>
      <c r="C840">
        <v>1686997.294842213</v>
      </c>
      <c r="D840">
        <v>2920698.683756687</v>
      </c>
      <c r="E840">
        <v>3027224.863639984</v>
      </c>
      <c r="F840">
        <v>616050.3908071344</v>
      </c>
      <c r="G840">
        <v>3719962.524728989</v>
      </c>
    </row>
    <row r="841" spans="1:7">
      <c r="A841">
        <v>839</v>
      </c>
      <c r="B841">
        <v>11970933.75759921</v>
      </c>
      <c r="C841">
        <v>1687001.066930715</v>
      </c>
      <c r="D841">
        <v>2920697.173378587</v>
      </c>
      <c r="E841">
        <v>3027224.863639984</v>
      </c>
      <c r="F841">
        <v>616048.784125743</v>
      </c>
      <c r="G841">
        <v>3719961.869524183</v>
      </c>
    </row>
    <row r="842" spans="1:7">
      <c r="A842">
        <v>840</v>
      </c>
      <c r="B842">
        <v>11970933.75764669</v>
      </c>
      <c r="C842">
        <v>1687003.306112471</v>
      </c>
      <c r="D842">
        <v>2920696.388918472</v>
      </c>
      <c r="E842">
        <v>3027224.863639984</v>
      </c>
      <c r="F842">
        <v>616047.7446400652</v>
      </c>
      <c r="G842">
        <v>3719961.454335699</v>
      </c>
    </row>
    <row r="843" spans="1:7">
      <c r="A843">
        <v>841</v>
      </c>
      <c r="B843">
        <v>11970933.75771247</v>
      </c>
      <c r="C843">
        <v>1686994.407380041</v>
      </c>
      <c r="D843">
        <v>2920699.679678925</v>
      </c>
      <c r="E843">
        <v>3027224.863639984</v>
      </c>
      <c r="F843">
        <v>616051.7054233529</v>
      </c>
      <c r="G843">
        <v>3719963.101590165</v>
      </c>
    </row>
    <row r="844" spans="1:7">
      <c r="A844">
        <v>842</v>
      </c>
      <c r="B844">
        <v>11970933.75766562</v>
      </c>
      <c r="C844">
        <v>1687001.953319747</v>
      </c>
      <c r="D844">
        <v>2920696.912816162</v>
      </c>
      <c r="E844">
        <v>3027224.863639984</v>
      </c>
      <c r="F844">
        <v>616048.3409497656</v>
      </c>
      <c r="G844">
        <v>3719961.686939965</v>
      </c>
    </row>
    <row r="845" spans="1:7">
      <c r="A845">
        <v>843</v>
      </c>
      <c r="B845">
        <v>11970933.75759496</v>
      </c>
      <c r="C845">
        <v>1687004.833746458</v>
      </c>
      <c r="D845">
        <v>2920695.705735419</v>
      </c>
      <c r="E845">
        <v>3027224.863639984</v>
      </c>
      <c r="F845">
        <v>616047.1721345915</v>
      </c>
      <c r="G845">
        <v>3719961.182338507</v>
      </c>
    </row>
    <row r="846" spans="1:7">
      <c r="A846">
        <v>844</v>
      </c>
      <c r="B846">
        <v>11970933.75769886</v>
      </c>
      <c r="C846">
        <v>1687004.879068272</v>
      </c>
      <c r="D846">
        <v>2920695.760554788</v>
      </c>
      <c r="E846">
        <v>3027224.863639984</v>
      </c>
      <c r="F846">
        <v>616047.1108693181</v>
      </c>
      <c r="G846">
        <v>3719961.143566499</v>
      </c>
    </row>
    <row r="847" spans="1:7">
      <c r="A847">
        <v>845</v>
      </c>
      <c r="B847">
        <v>11970933.75755597</v>
      </c>
      <c r="C847">
        <v>1687008.579723135</v>
      </c>
      <c r="D847">
        <v>2920694.640086515</v>
      </c>
      <c r="E847">
        <v>3027224.863639984</v>
      </c>
      <c r="F847">
        <v>616045.2758652308</v>
      </c>
      <c r="G847">
        <v>3719960.398241105</v>
      </c>
    </row>
    <row r="848" spans="1:7">
      <c r="A848">
        <v>846</v>
      </c>
      <c r="B848">
        <v>11970933.7577337</v>
      </c>
      <c r="C848">
        <v>1687011.82822145</v>
      </c>
      <c r="D848">
        <v>2920693.604046687</v>
      </c>
      <c r="E848">
        <v>3027224.863639984</v>
      </c>
      <c r="F848">
        <v>616043.7072213553</v>
      </c>
      <c r="G848">
        <v>3719959.754604223</v>
      </c>
    </row>
    <row r="849" spans="1:7">
      <c r="A849">
        <v>847</v>
      </c>
      <c r="B849">
        <v>11970933.75754774</v>
      </c>
      <c r="C849">
        <v>1687007.677349771</v>
      </c>
      <c r="D849">
        <v>2920694.642985347</v>
      </c>
      <c r="E849">
        <v>3027224.863639984</v>
      </c>
      <c r="F849">
        <v>616045.9466344491</v>
      </c>
      <c r="G849">
        <v>3719960.626938187</v>
      </c>
    </row>
    <row r="850" spans="1:7">
      <c r="A850">
        <v>848</v>
      </c>
      <c r="B850">
        <v>11970933.75759955</v>
      </c>
      <c r="C850">
        <v>1687007.489975967</v>
      </c>
      <c r="D850">
        <v>2920694.888805019</v>
      </c>
      <c r="E850">
        <v>3027224.863639984</v>
      </c>
      <c r="F850">
        <v>616045.8719491527</v>
      </c>
      <c r="G850">
        <v>3719960.643229424</v>
      </c>
    </row>
    <row r="851" spans="1:7">
      <c r="A851">
        <v>849</v>
      </c>
      <c r="B851">
        <v>11970933.75756034</v>
      </c>
      <c r="C851">
        <v>1687006.094649224</v>
      </c>
      <c r="D851">
        <v>2920695.115914348</v>
      </c>
      <c r="E851">
        <v>3027224.863639984</v>
      </c>
      <c r="F851">
        <v>616046.8133185408</v>
      </c>
      <c r="G851">
        <v>3719960.870038247</v>
      </c>
    </row>
    <row r="852" spans="1:7">
      <c r="A852">
        <v>850</v>
      </c>
      <c r="B852">
        <v>11970933.75759174</v>
      </c>
      <c r="C852">
        <v>1687007.763132923</v>
      </c>
      <c r="D852">
        <v>2920694.586243543</v>
      </c>
      <c r="E852">
        <v>3027224.863639984</v>
      </c>
      <c r="F852">
        <v>616045.9160187748</v>
      </c>
      <c r="G852">
        <v>3719960.628556519</v>
      </c>
    </row>
    <row r="853" spans="1:7">
      <c r="A853">
        <v>851</v>
      </c>
      <c r="B853">
        <v>11970933.75769676</v>
      </c>
      <c r="C853">
        <v>1687008.365304529</v>
      </c>
      <c r="D853">
        <v>2920694.281683033</v>
      </c>
      <c r="E853">
        <v>3027224.863639984</v>
      </c>
      <c r="F853">
        <v>616045.6648809784</v>
      </c>
      <c r="G853">
        <v>3719960.58218823</v>
      </c>
    </row>
    <row r="854" spans="1:7">
      <c r="A854">
        <v>852</v>
      </c>
      <c r="B854">
        <v>11970933.75746606</v>
      </c>
      <c r="C854">
        <v>1687006.414173455</v>
      </c>
      <c r="D854">
        <v>2920695.19605015</v>
      </c>
      <c r="E854">
        <v>3027224.863639984</v>
      </c>
      <c r="F854">
        <v>616046.4399030819</v>
      </c>
      <c r="G854">
        <v>3719960.843699385</v>
      </c>
    </row>
    <row r="855" spans="1:7">
      <c r="A855">
        <v>853</v>
      </c>
      <c r="B855">
        <v>11970933.75757968</v>
      </c>
      <c r="C855">
        <v>1687001.265238753</v>
      </c>
      <c r="D855">
        <v>2920697.191858104</v>
      </c>
      <c r="E855">
        <v>3027224.863639984</v>
      </c>
      <c r="F855">
        <v>616048.6327960115</v>
      </c>
      <c r="G855">
        <v>3719961.804046828</v>
      </c>
    </row>
    <row r="856" spans="1:7">
      <c r="A856">
        <v>854</v>
      </c>
      <c r="B856">
        <v>11970933.75743983</v>
      </c>
      <c r="C856">
        <v>1687006.335575426</v>
      </c>
      <c r="D856">
        <v>2920695.046386648</v>
      </c>
      <c r="E856">
        <v>3027224.863639984</v>
      </c>
      <c r="F856">
        <v>616046.6067101188</v>
      </c>
      <c r="G856">
        <v>3719960.905127657</v>
      </c>
    </row>
    <row r="857" spans="1:7">
      <c r="A857">
        <v>855</v>
      </c>
      <c r="B857">
        <v>11970933.7576184</v>
      </c>
      <c r="C857">
        <v>1687004.814369308</v>
      </c>
      <c r="D857">
        <v>2920695.127972087</v>
      </c>
      <c r="E857">
        <v>3027224.863639984</v>
      </c>
      <c r="F857">
        <v>616047.5967288135</v>
      </c>
      <c r="G857">
        <v>3719961.354908209</v>
      </c>
    </row>
    <row r="858" spans="1:7">
      <c r="A858">
        <v>856</v>
      </c>
      <c r="B858">
        <v>11970933.75740007</v>
      </c>
      <c r="C858">
        <v>1687009.201793671</v>
      </c>
      <c r="D858">
        <v>2920694.045639986</v>
      </c>
      <c r="E858">
        <v>3027224.863639984</v>
      </c>
      <c r="F858">
        <v>616045.2648241213</v>
      </c>
      <c r="G858">
        <v>3719960.381502308</v>
      </c>
    </row>
    <row r="859" spans="1:7">
      <c r="A859">
        <v>857</v>
      </c>
      <c r="B859">
        <v>11970933.75743175</v>
      </c>
      <c r="C859">
        <v>1687010.990376964</v>
      </c>
      <c r="D859">
        <v>2920693.388597286</v>
      </c>
      <c r="E859">
        <v>3027224.863639984</v>
      </c>
      <c r="F859">
        <v>616044.469519539</v>
      </c>
      <c r="G859">
        <v>3719960.045297973</v>
      </c>
    </row>
    <row r="860" spans="1:7">
      <c r="A860">
        <v>858</v>
      </c>
      <c r="B860">
        <v>11970933.7574088</v>
      </c>
      <c r="C860">
        <v>1687011.362257104</v>
      </c>
      <c r="D860">
        <v>2920693.225780167</v>
      </c>
      <c r="E860">
        <v>3027224.863639984</v>
      </c>
      <c r="F860">
        <v>616044.3270682851</v>
      </c>
      <c r="G860">
        <v>3719959.978663261</v>
      </c>
    </row>
    <row r="861" spans="1:7">
      <c r="A861">
        <v>859</v>
      </c>
      <c r="B861">
        <v>11970933.75759544</v>
      </c>
      <c r="C861">
        <v>1687009.829440855</v>
      </c>
      <c r="D861">
        <v>2920693.966341077</v>
      </c>
      <c r="E861">
        <v>3027224.863639984</v>
      </c>
      <c r="F861">
        <v>616044.9123011763</v>
      </c>
      <c r="G861">
        <v>3719960.185872351</v>
      </c>
    </row>
    <row r="862" spans="1:7">
      <c r="A862">
        <v>860</v>
      </c>
      <c r="B862">
        <v>11970933.75752234</v>
      </c>
      <c r="C862">
        <v>1687007.456808608</v>
      </c>
      <c r="D862">
        <v>2920694.656115088</v>
      </c>
      <c r="E862">
        <v>3027224.863639984</v>
      </c>
      <c r="F862">
        <v>616046.0667556822</v>
      </c>
      <c r="G862">
        <v>3719960.714202974</v>
      </c>
    </row>
    <row r="863" spans="1:7">
      <c r="A863">
        <v>861</v>
      </c>
      <c r="B863">
        <v>11970933.75739197</v>
      </c>
      <c r="C863">
        <v>1687005.705943976</v>
      </c>
      <c r="D863">
        <v>2920695.178004706</v>
      </c>
      <c r="E863">
        <v>3027224.863639984</v>
      </c>
      <c r="F863">
        <v>616046.9353315854</v>
      </c>
      <c r="G863">
        <v>3719961.074471722</v>
      </c>
    </row>
    <row r="864" spans="1:7">
      <c r="A864">
        <v>862</v>
      </c>
      <c r="B864">
        <v>11970933.75744154</v>
      </c>
      <c r="C864">
        <v>1687005.18325939</v>
      </c>
      <c r="D864">
        <v>2920695.497488976</v>
      </c>
      <c r="E864">
        <v>3027224.863639984</v>
      </c>
      <c r="F864">
        <v>616047.0845651019</v>
      </c>
      <c r="G864">
        <v>3719961.128488089</v>
      </c>
    </row>
    <row r="865" spans="1:7">
      <c r="A865">
        <v>863</v>
      </c>
      <c r="B865">
        <v>11970933.75756979</v>
      </c>
      <c r="C865">
        <v>1687011.011510803</v>
      </c>
      <c r="D865">
        <v>2920693.49635224</v>
      </c>
      <c r="E865">
        <v>3027224.863639984</v>
      </c>
      <c r="F865">
        <v>616044.3732700013</v>
      </c>
      <c r="G865">
        <v>3719960.012796765</v>
      </c>
    </row>
    <row r="866" spans="1:7">
      <c r="A866">
        <v>864</v>
      </c>
      <c r="B866">
        <v>11970933.75747953</v>
      </c>
      <c r="C866">
        <v>1687006.19127357</v>
      </c>
      <c r="D866">
        <v>2920694.954215367</v>
      </c>
      <c r="E866">
        <v>3027224.863639984</v>
      </c>
      <c r="F866">
        <v>616046.7585135377</v>
      </c>
      <c r="G866">
        <v>3719960.989837069</v>
      </c>
    </row>
    <row r="867" spans="1:7">
      <c r="A867">
        <v>865</v>
      </c>
      <c r="B867">
        <v>11970933.75742026</v>
      </c>
      <c r="C867">
        <v>1686996.08689414</v>
      </c>
      <c r="D867">
        <v>2920698.592269122</v>
      </c>
      <c r="E867">
        <v>3027224.863639984</v>
      </c>
      <c r="F867">
        <v>616051.3268581372</v>
      </c>
      <c r="G867">
        <v>3719962.887758879</v>
      </c>
    </row>
    <row r="868" spans="1:7">
      <c r="A868">
        <v>866</v>
      </c>
      <c r="B868">
        <v>11970933.7574202</v>
      </c>
      <c r="C868">
        <v>1687004.399908728</v>
      </c>
      <c r="D868">
        <v>2920695.664616751</v>
      </c>
      <c r="E868">
        <v>3027224.863639984</v>
      </c>
      <c r="F868">
        <v>616047.5232128891</v>
      </c>
      <c r="G868">
        <v>3719961.306041846</v>
      </c>
    </row>
    <row r="869" spans="1:7">
      <c r="A869">
        <v>867</v>
      </c>
      <c r="B869">
        <v>11970933.75769914</v>
      </c>
      <c r="C869">
        <v>1687009.368761483</v>
      </c>
      <c r="D869">
        <v>2920693.894330339</v>
      </c>
      <c r="E869">
        <v>3027224.863639984</v>
      </c>
      <c r="F869">
        <v>616045.2486486495</v>
      </c>
      <c r="G869">
        <v>3719960.382318685</v>
      </c>
    </row>
    <row r="870" spans="1:7">
      <c r="A870">
        <v>868</v>
      </c>
      <c r="B870">
        <v>11970933.75752623</v>
      </c>
      <c r="C870">
        <v>1687007.589885163</v>
      </c>
      <c r="D870">
        <v>2920694.445490507</v>
      </c>
      <c r="E870">
        <v>3027224.863639984</v>
      </c>
      <c r="F870">
        <v>616046.1283236549</v>
      </c>
      <c r="G870">
        <v>3719960.730186917</v>
      </c>
    </row>
    <row r="871" spans="1:7">
      <c r="A871">
        <v>869</v>
      </c>
      <c r="B871">
        <v>11970933.75745991</v>
      </c>
      <c r="C871">
        <v>1687003.981407085</v>
      </c>
      <c r="D871">
        <v>2920695.855100212</v>
      </c>
      <c r="E871">
        <v>3027224.863639984</v>
      </c>
      <c r="F871">
        <v>616047.7047546839</v>
      </c>
      <c r="G871">
        <v>3719961.352557945</v>
      </c>
    </row>
    <row r="872" spans="1:7">
      <c r="A872">
        <v>870</v>
      </c>
      <c r="B872">
        <v>11970933.75742879</v>
      </c>
      <c r="C872">
        <v>1687008.505711467</v>
      </c>
      <c r="D872">
        <v>2920694.241666894</v>
      </c>
      <c r="E872">
        <v>3027224.863639984</v>
      </c>
      <c r="F872">
        <v>616045.6027108608</v>
      </c>
      <c r="G872">
        <v>3719960.543699582</v>
      </c>
    </row>
    <row r="873" spans="1:7">
      <c r="A873">
        <v>871</v>
      </c>
      <c r="B873">
        <v>11970933.75750928</v>
      </c>
      <c r="C873">
        <v>1687005.626812167</v>
      </c>
      <c r="D873">
        <v>2920695.21471587</v>
      </c>
      <c r="E873">
        <v>3027224.863639984</v>
      </c>
      <c r="F873">
        <v>616047.0000448317</v>
      </c>
      <c r="G873">
        <v>3719961.05229643</v>
      </c>
    </row>
    <row r="874" spans="1:7">
      <c r="A874">
        <v>872</v>
      </c>
      <c r="B874">
        <v>11970933.75739849</v>
      </c>
      <c r="C874">
        <v>1687005.004048588</v>
      </c>
      <c r="D874">
        <v>2920695.305461583</v>
      </c>
      <c r="E874">
        <v>3027224.863639984</v>
      </c>
      <c r="F874">
        <v>616047.2871015465</v>
      </c>
      <c r="G874">
        <v>3719961.297146791</v>
      </c>
    </row>
    <row r="875" spans="1:7">
      <c r="A875">
        <v>873</v>
      </c>
      <c r="B875">
        <v>11970933.75737309</v>
      </c>
      <c r="C875">
        <v>1687002.685818742</v>
      </c>
      <c r="D875">
        <v>2920696.322985566</v>
      </c>
      <c r="E875">
        <v>3027224.863639984</v>
      </c>
      <c r="F875">
        <v>616048.2418519972</v>
      </c>
      <c r="G875">
        <v>3719961.643076802</v>
      </c>
    </row>
    <row r="876" spans="1:7">
      <c r="A876">
        <v>874</v>
      </c>
      <c r="B876">
        <v>11970933.75741445</v>
      </c>
      <c r="C876">
        <v>1687002.627158907</v>
      </c>
      <c r="D876">
        <v>2920696.328036093</v>
      </c>
      <c r="E876">
        <v>3027224.863639984</v>
      </c>
      <c r="F876">
        <v>616048.2627615302</v>
      </c>
      <c r="G876">
        <v>3719961.67581794</v>
      </c>
    </row>
    <row r="877" spans="1:7">
      <c r="A877">
        <v>875</v>
      </c>
      <c r="B877">
        <v>11970933.75732386</v>
      </c>
      <c r="C877">
        <v>1687000.41809169</v>
      </c>
      <c r="D877">
        <v>2920696.987253944</v>
      </c>
      <c r="E877">
        <v>3027224.863639984</v>
      </c>
      <c r="F877">
        <v>616049.3948954839</v>
      </c>
      <c r="G877">
        <v>3719962.093442762</v>
      </c>
    </row>
    <row r="878" spans="1:7">
      <c r="A878">
        <v>876</v>
      </c>
      <c r="B878">
        <v>11970933.75736682</v>
      </c>
      <c r="C878">
        <v>1687000.179279325</v>
      </c>
      <c r="D878">
        <v>2920696.988186709</v>
      </c>
      <c r="E878">
        <v>3027224.863639984</v>
      </c>
      <c r="F878">
        <v>616049.5714938758</v>
      </c>
      <c r="G878">
        <v>3719962.154766922</v>
      </c>
    </row>
    <row r="879" spans="1:7">
      <c r="A879">
        <v>877</v>
      </c>
      <c r="B879">
        <v>11970933.75731149</v>
      </c>
      <c r="C879">
        <v>1686998.818698775</v>
      </c>
      <c r="D879">
        <v>2920697.344786356</v>
      </c>
      <c r="E879">
        <v>3027224.863639984</v>
      </c>
      <c r="F879">
        <v>616050.2587477067</v>
      </c>
      <c r="G879">
        <v>3719962.471438665</v>
      </c>
    </row>
    <row r="880" spans="1:7">
      <c r="A880">
        <v>878</v>
      </c>
      <c r="B880">
        <v>11970933.75733856</v>
      </c>
      <c r="C880">
        <v>1686998.564311269</v>
      </c>
      <c r="D880">
        <v>2920697.486668454</v>
      </c>
      <c r="E880">
        <v>3027224.863639984</v>
      </c>
      <c r="F880">
        <v>616050.3212014235</v>
      </c>
      <c r="G880">
        <v>3719962.521517434</v>
      </c>
    </row>
    <row r="881" spans="1:7">
      <c r="A881">
        <v>879</v>
      </c>
      <c r="B881">
        <v>11970933.75732671</v>
      </c>
      <c r="C881">
        <v>1686998.297289193</v>
      </c>
      <c r="D881">
        <v>2920697.690665383</v>
      </c>
      <c r="E881">
        <v>3027224.863639984</v>
      </c>
      <c r="F881">
        <v>616050.3760701144</v>
      </c>
      <c r="G881">
        <v>3719962.529662032</v>
      </c>
    </row>
    <row r="882" spans="1:7">
      <c r="A882">
        <v>880</v>
      </c>
      <c r="B882">
        <v>11970933.75728266</v>
      </c>
      <c r="C882">
        <v>1686999.520091903</v>
      </c>
      <c r="D882">
        <v>2920697.095634082</v>
      </c>
      <c r="E882">
        <v>3027224.863639984</v>
      </c>
      <c r="F882">
        <v>616049.9381484522</v>
      </c>
      <c r="G882">
        <v>3719962.339768237</v>
      </c>
    </row>
    <row r="883" spans="1:7">
      <c r="A883">
        <v>881</v>
      </c>
      <c r="B883">
        <v>11970933.7573074</v>
      </c>
      <c r="C883">
        <v>1686999.123118136</v>
      </c>
      <c r="D883">
        <v>2920697.207185766</v>
      </c>
      <c r="E883">
        <v>3027224.863639984</v>
      </c>
      <c r="F883">
        <v>616050.1305287383</v>
      </c>
      <c r="G883">
        <v>3719962.432834775</v>
      </c>
    </row>
    <row r="884" spans="1:7">
      <c r="A884">
        <v>882</v>
      </c>
      <c r="B884">
        <v>11970933.75732449</v>
      </c>
      <c r="C884">
        <v>1686999.675714012</v>
      </c>
      <c r="D884">
        <v>2920696.939870121</v>
      </c>
      <c r="E884">
        <v>3027224.863639984</v>
      </c>
      <c r="F884">
        <v>616049.9422038156</v>
      </c>
      <c r="G884">
        <v>3719962.335896557</v>
      </c>
    </row>
    <row r="885" spans="1:7">
      <c r="A885">
        <v>883</v>
      </c>
      <c r="B885">
        <v>11970933.75728314</v>
      </c>
      <c r="C885">
        <v>1686999.779612362</v>
      </c>
      <c r="D885">
        <v>2920696.966743832</v>
      </c>
      <c r="E885">
        <v>3027224.863639984</v>
      </c>
      <c r="F885">
        <v>616049.8534721866</v>
      </c>
      <c r="G885">
        <v>3719962.293814773</v>
      </c>
    </row>
    <row r="886" spans="1:7">
      <c r="A886">
        <v>884</v>
      </c>
      <c r="B886">
        <v>11970933.75731264</v>
      </c>
      <c r="C886">
        <v>1687000.783763443</v>
      </c>
      <c r="D886">
        <v>2920696.634277463</v>
      </c>
      <c r="E886">
        <v>3027224.863639984</v>
      </c>
      <c r="F886">
        <v>616049.3637769609</v>
      </c>
      <c r="G886">
        <v>3719962.111854794</v>
      </c>
    </row>
    <row r="887" spans="1:7">
      <c r="A887">
        <v>885</v>
      </c>
      <c r="B887">
        <v>11970933.75732101</v>
      </c>
      <c r="C887">
        <v>1686996.587810688</v>
      </c>
      <c r="D887">
        <v>2920698.184895654</v>
      </c>
      <c r="E887">
        <v>3027224.863639984</v>
      </c>
      <c r="F887">
        <v>616051.2345975382</v>
      </c>
      <c r="G887">
        <v>3719962.886377143</v>
      </c>
    </row>
    <row r="888" spans="1:7">
      <c r="A888">
        <v>886</v>
      </c>
      <c r="B888">
        <v>11970933.75733063</v>
      </c>
      <c r="C888">
        <v>1686998.318906077</v>
      </c>
      <c r="D888">
        <v>2920697.509891717</v>
      </c>
      <c r="E888">
        <v>3027224.863639984</v>
      </c>
      <c r="F888">
        <v>616050.492155166</v>
      </c>
      <c r="G888">
        <v>3719962.572737685</v>
      </c>
    </row>
    <row r="889" spans="1:7">
      <c r="A889">
        <v>887</v>
      </c>
      <c r="B889">
        <v>11970933.75730867</v>
      </c>
      <c r="C889">
        <v>1687000.451389505</v>
      </c>
      <c r="D889">
        <v>2920696.807460645</v>
      </c>
      <c r="E889">
        <v>3027224.863639984</v>
      </c>
      <c r="F889">
        <v>616049.4872820277</v>
      </c>
      <c r="G889">
        <v>3719962.147536512</v>
      </c>
    </row>
    <row r="890" spans="1:7">
      <c r="A890">
        <v>888</v>
      </c>
      <c r="B890">
        <v>11970933.75729</v>
      </c>
      <c r="C890">
        <v>1687000.247932182</v>
      </c>
      <c r="D890">
        <v>2920696.877595785</v>
      </c>
      <c r="E890">
        <v>3027224.863639984</v>
      </c>
      <c r="F890">
        <v>616049.5720307736</v>
      </c>
      <c r="G890">
        <v>3719962.196091277</v>
      </c>
    </row>
    <row r="891" spans="1:7">
      <c r="A891">
        <v>889</v>
      </c>
      <c r="B891">
        <v>11970933.75721526</v>
      </c>
      <c r="C891">
        <v>1687000.478884131</v>
      </c>
      <c r="D891">
        <v>2920696.851549615</v>
      </c>
      <c r="E891">
        <v>3027224.863639984</v>
      </c>
      <c r="F891">
        <v>616049.4535904194</v>
      </c>
      <c r="G891">
        <v>3719962.109551111</v>
      </c>
    </row>
    <row r="892" spans="1:7">
      <c r="A892">
        <v>890</v>
      </c>
      <c r="B892">
        <v>11970933.75718032</v>
      </c>
      <c r="C892">
        <v>1686999.541223914</v>
      </c>
      <c r="D892">
        <v>2920697.231692171</v>
      </c>
      <c r="E892">
        <v>3027224.863639984</v>
      </c>
      <c r="F892">
        <v>616049.8664598842</v>
      </c>
      <c r="G892">
        <v>3719962.254164367</v>
      </c>
    </row>
    <row r="893" spans="1:7">
      <c r="A893">
        <v>891</v>
      </c>
      <c r="B893">
        <v>11970933.75720106</v>
      </c>
      <c r="C893">
        <v>1686997.748155889</v>
      </c>
      <c r="D893">
        <v>2920697.8895898</v>
      </c>
      <c r="E893">
        <v>3027224.863639984</v>
      </c>
      <c r="F893">
        <v>616050.6786732479</v>
      </c>
      <c r="G893">
        <v>3719962.577142145</v>
      </c>
    </row>
    <row r="894" spans="1:7">
      <c r="A894">
        <v>892</v>
      </c>
      <c r="B894">
        <v>11970933.75708873</v>
      </c>
      <c r="C894">
        <v>1686996.253522665</v>
      </c>
      <c r="D894">
        <v>2920698.364252718</v>
      </c>
      <c r="E894">
        <v>3027224.863639984</v>
      </c>
      <c r="F894">
        <v>616051.3741248746</v>
      </c>
      <c r="G894">
        <v>3719962.90154849</v>
      </c>
    </row>
    <row r="895" spans="1:7">
      <c r="A895">
        <v>893</v>
      </c>
      <c r="B895">
        <v>11970933.75709162</v>
      </c>
      <c r="C895">
        <v>1686996.564822652</v>
      </c>
      <c r="D895">
        <v>2920698.257906108</v>
      </c>
      <c r="E895">
        <v>3027224.863639984</v>
      </c>
      <c r="F895">
        <v>616051.2277620818</v>
      </c>
      <c r="G895">
        <v>3719962.842960791</v>
      </c>
    </row>
    <row r="896" spans="1:7">
      <c r="A896">
        <v>894</v>
      </c>
      <c r="B896">
        <v>11970933.75708613</v>
      </c>
      <c r="C896">
        <v>1686996.996154174</v>
      </c>
      <c r="D896">
        <v>2920698.064462301</v>
      </c>
      <c r="E896">
        <v>3027224.863639984</v>
      </c>
      <c r="F896">
        <v>616051.0771993228</v>
      </c>
      <c r="G896">
        <v>3719962.755630346</v>
      </c>
    </row>
    <row r="897" spans="1:7">
      <c r="A897">
        <v>895</v>
      </c>
      <c r="B897">
        <v>11970933.75709929</v>
      </c>
      <c r="C897">
        <v>1686995.716486905</v>
      </c>
      <c r="D897">
        <v>2920698.535565533</v>
      </c>
      <c r="E897">
        <v>3027224.863639984</v>
      </c>
      <c r="F897">
        <v>616051.6566161738</v>
      </c>
      <c r="G897">
        <v>3719962.98479069</v>
      </c>
    </row>
    <row r="898" spans="1:7">
      <c r="A898">
        <v>896</v>
      </c>
      <c r="B898">
        <v>11970933.75707204</v>
      </c>
      <c r="C898">
        <v>1686997.968427148</v>
      </c>
      <c r="D898">
        <v>2920697.878790369</v>
      </c>
      <c r="E898">
        <v>3027224.863639984</v>
      </c>
      <c r="F898">
        <v>616050.5190413961</v>
      </c>
      <c r="G898">
        <v>3719962.527173147</v>
      </c>
    </row>
    <row r="899" spans="1:7">
      <c r="A899">
        <v>897</v>
      </c>
      <c r="B899">
        <v>11970933.75708618</v>
      </c>
      <c r="C899">
        <v>1686996.335901569</v>
      </c>
      <c r="D899">
        <v>2920698.495323999</v>
      </c>
      <c r="E899">
        <v>3027224.863639984</v>
      </c>
      <c r="F899">
        <v>616051.2317027639</v>
      </c>
      <c r="G899">
        <v>3719962.830517866</v>
      </c>
    </row>
    <row r="900" spans="1:7">
      <c r="A900">
        <v>898</v>
      </c>
      <c r="B900">
        <v>11970933.75709571</v>
      </c>
      <c r="C900">
        <v>1686998.544848873</v>
      </c>
      <c r="D900">
        <v>2920697.663411686</v>
      </c>
      <c r="E900">
        <v>3027224.863639984</v>
      </c>
      <c r="F900">
        <v>616050.2835201573</v>
      </c>
      <c r="G900">
        <v>3719962.401675006</v>
      </c>
    </row>
    <row r="901" spans="1:7">
      <c r="A901">
        <v>899</v>
      </c>
      <c r="B901">
        <v>11970933.75710286</v>
      </c>
      <c r="C901">
        <v>1686996.955384508</v>
      </c>
      <c r="D901">
        <v>2920698.169279967</v>
      </c>
      <c r="E901">
        <v>3027224.863639984</v>
      </c>
      <c r="F901">
        <v>616051.029550429</v>
      </c>
      <c r="G901">
        <v>3719962.739247972</v>
      </c>
    </row>
    <row r="902" spans="1:7">
      <c r="A902">
        <v>900</v>
      </c>
      <c r="B902">
        <v>11970933.75707983</v>
      </c>
      <c r="C902">
        <v>1686999.396708891</v>
      </c>
      <c r="D902">
        <v>2920697.469721783</v>
      </c>
      <c r="E902">
        <v>3027224.863639984</v>
      </c>
      <c r="F902">
        <v>616049.7633502621</v>
      </c>
      <c r="G902">
        <v>3719962.263658907</v>
      </c>
    </row>
    <row r="903" spans="1:7">
      <c r="A903">
        <v>901</v>
      </c>
      <c r="B903">
        <v>11970933.7570826</v>
      </c>
      <c r="C903">
        <v>1686998.15820778</v>
      </c>
      <c r="D903">
        <v>2920697.710647792</v>
      </c>
      <c r="E903">
        <v>3027224.863639984</v>
      </c>
      <c r="F903">
        <v>616050.5094468715</v>
      </c>
      <c r="G903">
        <v>3719962.51514017</v>
      </c>
    </row>
    <row r="904" spans="1:7">
      <c r="A904">
        <v>902</v>
      </c>
      <c r="B904">
        <v>11970933.75708992</v>
      </c>
      <c r="C904">
        <v>1686997.777129459</v>
      </c>
      <c r="D904">
        <v>2920697.877379667</v>
      </c>
      <c r="E904">
        <v>3027224.863639984</v>
      </c>
      <c r="F904">
        <v>616050.6727504461</v>
      </c>
      <c r="G904">
        <v>3719962.566190362</v>
      </c>
    </row>
    <row r="905" spans="1:7">
      <c r="A905">
        <v>903</v>
      </c>
      <c r="B905">
        <v>11970933.75708838</v>
      </c>
      <c r="C905">
        <v>1686996.881360412</v>
      </c>
      <c r="D905">
        <v>2920698.166192352</v>
      </c>
      <c r="E905">
        <v>3027224.863639984</v>
      </c>
      <c r="F905">
        <v>616051.0765636081</v>
      </c>
      <c r="G905">
        <v>3719962.769332027</v>
      </c>
    </row>
    <row r="906" spans="1:7">
      <c r="A906">
        <v>904</v>
      </c>
      <c r="B906">
        <v>11970933.75711963</v>
      </c>
      <c r="C906">
        <v>1686996.085805381</v>
      </c>
      <c r="D906">
        <v>2920698.679667546</v>
      </c>
      <c r="E906">
        <v>3027224.863639984</v>
      </c>
      <c r="F906">
        <v>616051.2823562934</v>
      </c>
      <c r="G906">
        <v>3719962.845650427</v>
      </c>
    </row>
    <row r="907" spans="1:7">
      <c r="A907">
        <v>905</v>
      </c>
      <c r="B907">
        <v>11970933.75710076</v>
      </c>
      <c r="C907">
        <v>1686998.276405855</v>
      </c>
      <c r="D907">
        <v>2920697.784247364</v>
      </c>
      <c r="E907">
        <v>3027224.863639984</v>
      </c>
      <c r="F907">
        <v>616050.3727184283</v>
      </c>
      <c r="G907">
        <v>3719962.460089134</v>
      </c>
    </row>
    <row r="908" spans="1:7">
      <c r="A908">
        <v>906</v>
      </c>
      <c r="B908">
        <v>11970933.75709767</v>
      </c>
      <c r="C908">
        <v>1686999.156332862</v>
      </c>
      <c r="D908">
        <v>2920697.51534395</v>
      </c>
      <c r="E908">
        <v>3027224.863639984</v>
      </c>
      <c r="F908">
        <v>616049.9361711242</v>
      </c>
      <c r="G908">
        <v>3719962.285609749</v>
      </c>
    </row>
    <row r="909" spans="1:7">
      <c r="A909">
        <v>907</v>
      </c>
      <c r="B909">
        <v>11970933.7570834</v>
      </c>
      <c r="C909">
        <v>1686997.819457441</v>
      </c>
      <c r="D909">
        <v>2920697.967422283</v>
      </c>
      <c r="E909">
        <v>3027224.863639984</v>
      </c>
      <c r="F909">
        <v>616050.5543483039</v>
      </c>
      <c r="G909">
        <v>3719962.552215391</v>
      </c>
    </row>
    <row r="910" spans="1:7">
      <c r="A910">
        <v>908</v>
      </c>
      <c r="B910">
        <v>11970933.75715449</v>
      </c>
      <c r="C910">
        <v>1686997.98208005</v>
      </c>
      <c r="D910">
        <v>2920697.998593281</v>
      </c>
      <c r="E910">
        <v>3027224.863639984</v>
      </c>
      <c r="F910">
        <v>616050.3959150185</v>
      </c>
      <c r="G910">
        <v>3719962.516926154</v>
      </c>
    </row>
    <row r="911" spans="1:7">
      <c r="A911">
        <v>909</v>
      </c>
      <c r="B911">
        <v>11970933.75708463</v>
      </c>
      <c r="C911">
        <v>1686997.061677027</v>
      </c>
      <c r="D911">
        <v>2920698.268454439</v>
      </c>
      <c r="E911">
        <v>3027224.863639984</v>
      </c>
      <c r="F911">
        <v>616050.8801034195</v>
      </c>
      <c r="G911">
        <v>3719962.68320976</v>
      </c>
    </row>
    <row r="912" spans="1:7">
      <c r="A912">
        <v>910</v>
      </c>
      <c r="B912">
        <v>11970933.75708103</v>
      </c>
      <c r="C912">
        <v>1686997.493308122</v>
      </c>
      <c r="D912">
        <v>2920697.944061284</v>
      </c>
      <c r="E912">
        <v>3027224.863639984</v>
      </c>
      <c r="F912">
        <v>616050.8227876897</v>
      </c>
      <c r="G912">
        <v>3719962.633283945</v>
      </c>
    </row>
    <row r="913" spans="1:7">
      <c r="A913">
        <v>911</v>
      </c>
      <c r="B913">
        <v>11970933.75706153</v>
      </c>
      <c r="C913">
        <v>1686999.34985142</v>
      </c>
      <c r="D913">
        <v>2920697.37942913</v>
      </c>
      <c r="E913">
        <v>3027224.863639984</v>
      </c>
      <c r="F913">
        <v>616049.8898464598</v>
      </c>
      <c r="G913">
        <v>3719962.274294536</v>
      </c>
    </row>
    <row r="914" spans="1:7">
      <c r="A914">
        <v>912</v>
      </c>
      <c r="B914">
        <v>11970933.75707822</v>
      </c>
      <c r="C914">
        <v>1687001.084971456</v>
      </c>
      <c r="D914">
        <v>2920696.772076202</v>
      </c>
      <c r="E914">
        <v>3027224.863639984</v>
      </c>
      <c r="F914">
        <v>616049.0915295727</v>
      </c>
      <c r="G914">
        <v>3719961.944861007</v>
      </c>
    </row>
    <row r="915" spans="1:7">
      <c r="A915">
        <v>913</v>
      </c>
      <c r="B915">
        <v>11970933.75708252</v>
      </c>
      <c r="C915">
        <v>1686998.53145334</v>
      </c>
      <c r="D915">
        <v>2920697.619977441</v>
      </c>
      <c r="E915">
        <v>3027224.863639984</v>
      </c>
      <c r="F915">
        <v>616050.3017717556</v>
      </c>
      <c r="G915">
        <v>3719962.440240001</v>
      </c>
    </row>
    <row r="916" spans="1:7">
      <c r="A916">
        <v>914</v>
      </c>
      <c r="B916">
        <v>11970933.75711917</v>
      </c>
      <c r="C916">
        <v>1686999.499843286</v>
      </c>
      <c r="D916">
        <v>2920697.260999396</v>
      </c>
      <c r="E916">
        <v>3027224.863639984</v>
      </c>
      <c r="F916">
        <v>616049.8482364665</v>
      </c>
      <c r="G916">
        <v>3719962.284400038</v>
      </c>
    </row>
    <row r="917" spans="1:7">
      <c r="A917">
        <v>915</v>
      </c>
      <c r="B917">
        <v>11970933.75705983</v>
      </c>
      <c r="C917">
        <v>1687000.863489816</v>
      </c>
      <c r="D917">
        <v>2920696.810249915</v>
      </c>
      <c r="E917">
        <v>3027224.863639984</v>
      </c>
      <c r="F917">
        <v>616049.208744774</v>
      </c>
      <c r="G917">
        <v>3719962.010935337</v>
      </c>
    </row>
    <row r="918" spans="1:7">
      <c r="A918">
        <v>916</v>
      </c>
      <c r="B918">
        <v>11970933.75707923</v>
      </c>
      <c r="C918">
        <v>1686999.40613927</v>
      </c>
      <c r="D918">
        <v>2920697.341854171</v>
      </c>
      <c r="E918">
        <v>3027224.863639984</v>
      </c>
      <c r="F918">
        <v>616049.8683642484</v>
      </c>
      <c r="G918">
        <v>3719962.277081558</v>
      </c>
    </row>
    <row r="919" spans="1:7">
      <c r="A919">
        <v>917</v>
      </c>
      <c r="B919">
        <v>11970933.75706806</v>
      </c>
      <c r="C919">
        <v>1687003.038755355</v>
      </c>
      <c r="D919">
        <v>2920696.084320202</v>
      </c>
      <c r="E919">
        <v>3027224.863639984</v>
      </c>
      <c r="F919">
        <v>616048.1960839716</v>
      </c>
      <c r="G919">
        <v>3719961.574268549</v>
      </c>
    </row>
    <row r="920" spans="1:7">
      <c r="A920">
        <v>918</v>
      </c>
      <c r="B920">
        <v>11970933.75707406</v>
      </c>
      <c r="C920">
        <v>1687003.353413143</v>
      </c>
      <c r="D920">
        <v>2920695.883337399</v>
      </c>
      <c r="E920">
        <v>3027224.863639984</v>
      </c>
      <c r="F920">
        <v>616048.106733139</v>
      </c>
      <c r="G920">
        <v>3719961.549950394</v>
      </c>
    </row>
    <row r="921" spans="1:7">
      <c r="A921">
        <v>919</v>
      </c>
      <c r="B921">
        <v>11970933.75705962</v>
      </c>
      <c r="C921">
        <v>1686999.867995768</v>
      </c>
      <c r="D921">
        <v>2920697.202638681</v>
      </c>
      <c r="E921">
        <v>3027224.863639984</v>
      </c>
      <c r="F921">
        <v>616049.6446395975</v>
      </c>
      <c r="G921">
        <v>3719962.178145588</v>
      </c>
    </row>
    <row r="922" spans="1:7">
      <c r="A922">
        <v>920</v>
      </c>
      <c r="B922">
        <v>11970933.75710251</v>
      </c>
      <c r="C922">
        <v>1686999.413107456</v>
      </c>
      <c r="D922">
        <v>2920697.236963369</v>
      </c>
      <c r="E922">
        <v>3027224.863639984</v>
      </c>
      <c r="F922">
        <v>616049.9348512882</v>
      </c>
      <c r="G922">
        <v>3719962.30854041</v>
      </c>
    </row>
    <row r="923" spans="1:7">
      <c r="A923">
        <v>921</v>
      </c>
      <c r="B923">
        <v>11970933.75706843</v>
      </c>
      <c r="C923">
        <v>1686999.273819005</v>
      </c>
      <c r="D923">
        <v>2920697.446713398</v>
      </c>
      <c r="E923">
        <v>3027224.863639984</v>
      </c>
      <c r="F923">
        <v>616049.8847106802</v>
      </c>
      <c r="G923">
        <v>3719962.288185363</v>
      </c>
    </row>
    <row r="924" spans="1:7">
      <c r="A924">
        <v>922</v>
      </c>
      <c r="B924">
        <v>11970933.75708372</v>
      </c>
      <c r="C924">
        <v>1686999.454022643</v>
      </c>
      <c r="D924">
        <v>2920697.474106375</v>
      </c>
      <c r="E924">
        <v>3027224.863639984</v>
      </c>
      <c r="F924">
        <v>616049.7842409333</v>
      </c>
      <c r="G924">
        <v>3719962.181073789</v>
      </c>
    </row>
    <row r="925" spans="1:7">
      <c r="A925">
        <v>923</v>
      </c>
      <c r="B925">
        <v>11970933.75707826</v>
      </c>
      <c r="C925">
        <v>1687000.563623596</v>
      </c>
      <c r="D925">
        <v>2920697.02026058</v>
      </c>
      <c r="E925">
        <v>3027224.863639984</v>
      </c>
      <c r="F925">
        <v>616049.2700190273</v>
      </c>
      <c r="G925">
        <v>3719962.039535072</v>
      </c>
    </row>
    <row r="926" spans="1:7">
      <c r="A926">
        <v>924</v>
      </c>
      <c r="B926">
        <v>11970933.75706705</v>
      </c>
      <c r="C926">
        <v>1686999.854567705</v>
      </c>
      <c r="D926">
        <v>2920697.211841729</v>
      </c>
      <c r="E926">
        <v>3027224.863639984</v>
      </c>
      <c r="F926">
        <v>616049.6486296089</v>
      </c>
      <c r="G926">
        <v>3719962.178388027</v>
      </c>
    </row>
    <row r="927" spans="1:7">
      <c r="A927">
        <v>925</v>
      </c>
      <c r="B927">
        <v>11970933.75705551</v>
      </c>
      <c r="C927">
        <v>1687000.770203506</v>
      </c>
      <c r="D927">
        <v>2920696.914142369</v>
      </c>
      <c r="E927">
        <v>3027224.863639984</v>
      </c>
      <c r="F927">
        <v>616049.2118660281</v>
      </c>
      <c r="G927">
        <v>3719961.997203624</v>
      </c>
    </row>
    <row r="928" spans="1:7">
      <c r="A928">
        <v>926</v>
      </c>
      <c r="B928">
        <v>11970933.75706039</v>
      </c>
      <c r="C928">
        <v>1687001.028475538</v>
      </c>
      <c r="D928">
        <v>2920696.815401102</v>
      </c>
      <c r="E928">
        <v>3027224.863639984</v>
      </c>
      <c r="F928">
        <v>616049.1048195809</v>
      </c>
      <c r="G928">
        <v>3719961.944724188</v>
      </c>
    </row>
    <row r="929" spans="1:7">
      <c r="A929">
        <v>927</v>
      </c>
      <c r="B929">
        <v>11970933.75704477</v>
      </c>
      <c r="C929">
        <v>1687001.147406583</v>
      </c>
      <c r="D929">
        <v>2920696.795287369</v>
      </c>
      <c r="E929">
        <v>3027224.863639984</v>
      </c>
      <c r="F929">
        <v>616049.0357819018</v>
      </c>
      <c r="G929">
        <v>3719961.914928935</v>
      </c>
    </row>
    <row r="930" spans="1:7">
      <c r="A930">
        <v>928</v>
      </c>
      <c r="B930">
        <v>11970933.75703571</v>
      </c>
      <c r="C930">
        <v>1687001.023873421</v>
      </c>
      <c r="D930">
        <v>2920696.802417798</v>
      </c>
      <c r="E930">
        <v>3027224.863639984</v>
      </c>
      <c r="F930">
        <v>616049.1220838336</v>
      </c>
      <c r="G930">
        <v>3719961.94502067</v>
      </c>
    </row>
    <row r="931" spans="1:7">
      <c r="A931">
        <v>929</v>
      </c>
      <c r="B931">
        <v>11970933.75703934</v>
      </c>
      <c r="C931">
        <v>1687001.222493653</v>
      </c>
      <c r="D931">
        <v>2920696.748584884</v>
      </c>
      <c r="E931">
        <v>3027224.863639984</v>
      </c>
      <c r="F931">
        <v>616049.0267492636</v>
      </c>
      <c r="G931">
        <v>3719961.895571551</v>
      </c>
    </row>
    <row r="932" spans="1:7">
      <c r="A932">
        <v>930</v>
      </c>
      <c r="B932">
        <v>11970933.75704072</v>
      </c>
      <c r="C932">
        <v>1687001.255715108</v>
      </c>
      <c r="D932">
        <v>2920696.751252164</v>
      </c>
      <c r="E932">
        <v>3027224.863639984</v>
      </c>
      <c r="F932">
        <v>616048.9868813778</v>
      </c>
      <c r="G932">
        <v>3719961.899552085</v>
      </c>
    </row>
    <row r="933" spans="1:7">
      <c r="A933">
        <v>931</v>
      </c>
      <c r="B933">
        <v>11970933.75706948</v>
      </c>
      <c r="C933">
        <v>1687000.484702657</v>
      </c>
      <c r="D933">
        <v>2920696.960698601</v>
      </c>
      <c r="E933">
        <v>3027224.863639984</v>
      </c>
      <c r="F933">
        <v>616049.402549013</v>
      </c>
      <c r="G933">
        <v>3719962.045479226</v>
      </c>
    </row>
    <row r="934" spans="1:7">
      <c r="A934">
        <v>932</v>
      </c>
      <c r="B934">
        <v>11970933.75704316</v>
      </c>
      <c r="C934">
        <v>1687000.573683314</v>
      </c>
      <c r="D934">
        <v>2920696.954771838</v>
      </c>
      <c r="E934">
        <v>3027224.863639984</v>
      </c>
      <c r="F934">
        <v>616049.3327868475</v>
      </c>
      <c r="G934">
        <v>3719962.032161181</v>
      </c>
    </row>
    <row r="935" spans="1:7">
      <c r="A935">
        <v>933</v>
      </c>
      <c r="B935">
        <v>11970933.75702954</v>
      </c>
      <c r="C935">
        <v>1687001.709556713</v>
      </c>
      <c r="D935">
        <v>2920696.537795464</v>
      </c>
      <c r="E935">
        <v>3027224.863639984</v>
      </c>
      <c r="F935">
        <v>616048.8143974312</v>
      </c>
      <c r="G935">
        <v>3719961.831639946</v>
      </c>
    </row>
    <row r="936" spans="1:7">
      <c r="A936">
        <v>934</v>
      </c>
      <c r="B936">
        <v>11970933.75703068</v>
      </c>
      <c r="C936">
        <v>1687001.141397211</v>
      </c>
      <c r="D936">
        <v>2920696.747039584</v>
      </c>
      <c r="E936">
        <v>3027224.863639984</v>
      </c>
      <c r="F936">
        <v>616049.0675474434</v>
      </c>
      <c r="G936">
        <v>3719961.937406454</v>
      </c>
    </row>
    <row r="937" spans="1:7">
      <c r="A937">
        <v>935</v>
      </c>
      <c r="B937">
        <v>11970933.75701945</v>
      </c>
      <c r="C937">
        <v>1687002.485299306</v>
      </c>
      <c r="D937">
        <v>2920696.222963391</v>
      </c>
      <c r="E937">
        <v>3027224.863639984</v>
      </c>
      <c r="F937">
        <v>616048.4842712719</v>
      </c>
      <c r="G937">
        <v>3719961.700845497</v>
      </c>
    </row>
    <row r="938" spans="1:7">
      <c r="A938">
        <v>936</v>
      </c>
      <c r="B938">
        <v>11970933.75702692</v>
      </c>
      <c r="C938">
        <v>1687002.319604268</v>
      </c>
      <c r="D938">
        <v>2920696.274186109</v>
      </c>
      <c r="E938">
        <v>3027224.863639984</v>
      </c>
      <c r="F938">
        <v>616048.5665869768</v>
      </c>
      <c r="G938">
        <v>3719961.733009578</v>
      </c>
    </row>
    <row r="939" spans="1:7">
      <c r="A939">
        <v>937</v>
      </c>
      <c r="B939">
        <v>11970933.75702693</v>
      </c>
      <c r="C939">
        <v>1687002.68781123</v>
      </c>
      <c r="D939">
        <v>2920696.077452714</v>
      </c>
      <c r="E939">
        <v>3027224.863639984</v>
      </c>
      <c r="F939">
        <v>616048.4406824788</v>
      </c>
      <c r="G939">
        <v>3719961.687440523</v>
      </c>
    </row>
    <row r="940" spans="1:7">
      <c r="A940">
        <v>938</v>
      </c>
      <c r="B940">
        <v>11970933.7570178</v>
      </c>
      <c r="C940">
        <v>1687002.927552868</v>
      </c>
      <c r="D940">
        <v>2920696.114276287</v>
      </c>
      <c r="E940">
        <v>3027224.863639984</v>
      </c>
      <c r="F940">
        <v>616048.2516490846</v>
      </c>
      <c r="G940">
        <v>3719961.599899574</v>
      </c>
    </row>
    <row r="941" spans="1:7">
      <c r="A941">
        <v>939</v>
      </c>
      <c r="B941">
        <v>11970933.75703637</v>
      </c>
      <c r="C941">
        <v>1687003.888718935</v>
      </c>
      <c r="D941">
        <v>2920695.780375721</v>
      </c>
      <c r="E941">
        <v>3027224.863639984</v>
      </c>
      <c r="F941">
        <v>616047.8133672416</v>
      </c>
      <c r="G941">
        <v>3719961.410934492</v>
      </c>
    </row>
    <row r="942" spans="1:7">
      <c r="A942">
        <v>940</v>
      </c>
      <c r="B942">
        <v>11970933.75702071</v>
      </c>
      <c r="C942">
        <v>1687003.598292852</v>
      </c>
      <c r="D942">
        <v>2920695.865663405</v>
      </c>
      <c r="E942">
        <v>3027224.863639984</v>
      </c>
      <c r="F942">
        <v>616047.9568204848</v>
      </c>
      <c r="G942">
        <v>3719961.47260398</v>
      </c>
    </row>
    <row r="943" spans="1:7">
      <c r="A943">
        <v>941</v>
      </c>
      <c r="B943">
        <v>11970933.75700279</v>
      </c>
      <c r="C943">
        <v>1687002.476508767</v>
      </c>
      <c r="D943">
        <v>2920696.349142446</v>
      </c>
      <c r="E943">
        <v>3027224.863639984</v>
      </c>
      <c r="F943">
        <v>616048.4191472026</v>
      </c>
      <c r="G943">
        <v>3719961.64856439</v>
      </c>
    </row>
    <row r="944" spans="1:7">
      <c r="A944">
        <v>942</v>
      </c>
      <c r="B944">
        <v>11970933.7570088</v>
      </c>
      <c r="C944">
        <v>1687002.817444349</v>
      </c>
      <c r="D944">
        <v>2920696.182217303</v>
      </c>
      <c r="E944">
        <v>3027224.863639984</v>
      </c>
      <c r="F944">
        <v>616048.2975666329</v>
      </c>
      <c r="G944">
        <v>3719961.596140531</v>
      </c>
    </row>
    <row r="945" spans="1:7">
      <c r="A945">
        <v>943</v>
      </c>
      <c r="B945">
        <v>11970933.75700361</v>
      </c>
      <c r="C945">
        <v>1687001.327408676</v>
      </c>
      <c r="D945">
        <v>2920696.769112021</v>
      </c>
      <c r="E945">
        <v>3027224.863639984</v>
      </c>
      <c r="F945">
        <v>616048.9342579433</v>
      </c>
      <c r="G945">
        <v>3719961.862584987</v>
      </c>
    </row>
    <row r="946" spans="1:7">
      <c r="A946">
        <v>944</v>
      </c>
      <c r="B946">
        <v>11970933.75701032</v>
      </c>
      <c r="C946">
        <v>1687002.408393886</v>
      </c>
      <c r="D946">
        <v>2920696.422037181</v>
      </c>
      <c r="E946">
        <v>3027224.863639984</v>
      </c>
      <c r="F946">
        <v>616048.4110541964</v>
      </c>
      <c r="G946">
        <v>3719961.651885076</v>
      </c>
    </row>
    <row r="947" spans="1:7">
      <c r="A947">
        <v>945</v>
      </c>
      <c r="B947">
        <v>11970933.75699901</v>
      </c>
      <c r="C947">
        <v>1687000.640335531</v>
      </c>
      <c r="D947">
        <v>2920696.991867076</v>
      </c>
      <c r="E947">
        <v>3027224.863639984</v>
      </c>
      <c r="F947">
        <v>616049.2657638523</v>
      </c>
      <c r="G947">
        <v>3719961.995392562</v>
      </c>
    </row>
    <row r="948" spans="1:7">
      <c r="A948">
        <v>946</v>
      </c>
      <c r="B948">
        <v>11970933.7569975</v>
      </c>
      <c r="C948">
        <v>1687001.601758952</v>
      </c>
      <c r="D948">
        <v>2920696.643245677</v>
      </c>
      <c r="E948">
        <v>3027224.863639984</v>
      </c>
      <c r="F948">
        <v>616048.8351421133</v>
      </c>
      <c r="G948">
        <v>3719961.813210772</v>
      </c>
    </row>
    <row r="949" spans="1:7">
      <c r="A949">
        <v>947</v>
      </c>
      <c r="B949">
        <v>11970933.75699619</v>
      </c>
      <c r="C949">
        <v>1687003.13684712</v>
      </c>
      <c r="D949">
        <v>2920696.162539071</v>
      </c>
      <c r="E949">
        <v>3027224.863639984</v>
      </c>
      <c r="F949">
        <v>616048.0791444847</v>
      </c>
      <c r="G949">
        <v>3719961.514825531</v>
      </c>
    </row>
    <row r="950" spans="1:7">
      <c r="A950">
        <v>948</v>
      </c>
      <c r="B950">
        <v>11970933.75699672</v>
      </c>
      <c r="C950">
        <v>1687002.88810623</v>
      </c>
      <c r="D950">
        <v>2920696.262836212</v>
      </c>
      <c r="E950">
        <v>3027224.863639984</v>
      </c>
      <c r="F950">
        <v>616048.1803782338</v>
      </c>
      <c r="G950">
        <v>3719961.562036063</v>
      </c>
    </row>
    <row r="951" spans="1:7">
      <c r="A951">
        <v>949</v>
      </c>
      <c r="B951">
        <v>11970933.75699944</v>
      </c>
      <c r="C951">
        <v>1687002.989385956</v>
      </c>
      <c r="D951">
        <v>2920696.240336745</v>
      </c>
      <c r="E951">
        <v>3027224.863639984</v>
      </c>
      <c r="F951">
        <v>616048.1266048653</v>
      </c>
      <c r="G951">
        <v>3719961.537031889</v>
      </c>
    </row>
    <row r="952" spans="1:7">
      <c r="A952">
        <v>950</v>
      </c>
      <c r="B952">
        <v>11970933.75700316</v>
      </c>
      <c r="C952">
        <v>1687003.552576744</v>
      </c>
      <c r="D952">
        <v>2920696.02886311</v>
      </c>
      <c r="E952">
        <v>3027224.863639984</v>
      </c>
      <c r="F952">
        <v>616047.8808920319</v>
      </c>
      <c r="G952">
        <v>3719961.431031288</v>
      </c>
    </row>
    <row r="953" spans="1:7">
      <c r="A953">
        <v>951</v>
      </c>
      <c r="B953">
        <v>11970933.75700314</v>
      </c>
      <c r="C953">
        <v>1687002.532313839</v>
      </c>
      <c r="D953">
        <v>2920696.330658897</v>
      </c>
      <c r="E953">
        <v>3027224.863639984</v>
      </c>
      <c r="F953">
        <v>616048.3989790613</v>
      </c>
      <c r="G953">
        <v>3719961.631411358</v>
      </c>
    </row>
    <row r="954" spans="1:7">
      <c r="A954">
        <v>952</v>
      </c>
      <c r="B954">
        <v>11970933.75699823</v>
      </c>
      <c r="C954">
        <v>1687003.457081893</v>
      </c>
      <c r="D954">
        <v>2920696.048698743</v>
      </c>
      <c r="E954">
        <v>3027224.863639984</v>
      </c>
      <c r="F954">
        <v>616047.9397285172</v>
      </c>
      <c r="G954">
        <v>3719961.447849092</v>
      </c>
    </row>
    <row r="955" spans="1:7">
      <c r="A955">
        <v>953</v>
      </c>
      <c r="B955">
        <v>11970933.75699662</v>
      </c>
      <c r="C955">
        <v>1687003.185836153</v>
      </c>
      <c r="D955">
        <v>2920696.117788245</v>
      </c>
      <c r="E955">
        <v>3027224.863639984</v>
      </c>
      <c r="F955">
        <v>616048.0794064761</v>
      </c>
      <c r="G955">
        <v>3719961.510325763</v>
      </c>
    </row>
    <row r="956" spans="1:7">
      <c r="A956">
        <v>954</v>
      </c>
      <c r="B956">
        <v>11970933.75699237</v>
      </c>
      <c r="C956">
        <v>1687003.209722318</v>
      </c>
      <c r="D956">
        <v>2920696.137631766</v>
      </c>
      <c r="E956">
        <v>3027224.863639984</v>
      </c>
      <c r="F956">
        <v>616048.0494463291</v>
      </c>
      <c r="G956">
        <v>3719961.49655197</v>
      </c>
    </row>
    <row r="957" spans="1:7">
      <c r="A957">
        <v>955</v>
      </c>
      <c r="B957">
        <v>11970933.75699784</v>
      </c>
      <c r="C957">
        <v>1687003.494317719</v>
      </c>
      <c r="D957">
        <v>2920696.105860891</v>
      </c>
      <c r="E957">
        <v>3027224.863639984</v>
      </c>
      <c r="F957">
        <v>616047.8651567261</v>
      </c>
      <c r="G957">
        <v>3719961.428022515</v>
      </c>
    </row>
    <row r="958" spans="1:7">
      <c r="A958">
        <v>956</v>
      </c>
      <c r="B958">
        <v>11970933.75699398</v>
      </c>
      <c r="C958">
        <v>1687002.766139781</v>
      </c>
      <c r="D958">
        <v>2920696.265098712</v>
      </c>
      <c r="E958">
        <v>3027224.863639984</v>
      </c>
      <c r="F958">
        <v>616048.2792098909</v>
      </c>
      <c r="G958">
        <v>3719961.582905607</v>
      </c>
    </row>
    <row r="959" spans="1:7">
      <c r="A959">
        <v>957</v>
      </c>
      <c r="B959">
        <v>11970933.7570018</v>
      </c>
      <c r="C959">
        <v>1687002.721710064</v>
      </c>
      <c r="D959">
        <v>2920696.330307164</v>
      </c>
      <c r="E959">
        <v>3027224.863639984</v>
      </c>
      <c r="F959">
        <v>616048.2500908882</v>
      </c>
      <c r="G959">
        <v>3719961.591253697</v>
      </c>
    </row>
    <row r="960" spans="1:7">
      <c r="A960">
        <v>958</v>
      </c>
      <c r="B960">
        <v>11970933.75699712</v>
      </c>
      <c r="C960">
        <v>1687003.623806696</v>
      </c>
      <c r="D960">
        <v>2920695.987228393</v>
      </c>
      <c r="E960">
        <v>3027224.863639984</v>
      </c>
      <c r="F960">
        <v>616047.8653257034</v>
      </c>
      <c r="G960">
        <v>3719961.41699634</v>
      </c>
    </row>
    <row r="961" spans="1:7">
      <c r="A961">
        <v>959</v>
      </c>
      <c r="B961">
        <v>11970933.75699783</v>
      </c>
      <c r="C961">
        <v>1687002.101516817</v>
      </c>
      <c r="D961">
        <v>2920696.556482466</v>
      </c>
      <c r="E961">
        <v>3027224.863639984</v>
      </c>
      <c r="F961">
        <v>616048.5463476813</v>
      </c>
      <c r="G961">
        <v>3719961.68901088</v>
      </c>
    </row>
    <row r="962" spans="1:7">
      <c r="A962">
        <v>960</v>
      </c>
      <c r="B962">
        <v>11970933.75699289</v>
      </c>
      <c r="C962">
        <v>1687002.668853121</v>
      </c>
      <c r="D962">
        <v>2920696.342591928</v>
      </c>
      <c r="E962">
        <v>3027224.863639984</v>
      </c>
      <c r="F962">
        <v>616048.2873952953</v>
      </c>
      <c r="G962">
        <v>3719961.594512564</v>
      </c>
    </row>
    <row r="963" spans="1:7">
      <c r="A963">
        <v>961</v>
      </c>
      <c r="B963">
        <v>11970933.75700435</v>
      </c>
      <c r="C963">
        <v>1687003.249799981</v>
      </c>
      <c r="D963">
        <v>2920696.165062373</v>
      </c>
      <c r="E963">
        <v>3027224.863639984</v>
      </c>
      <c r="F963">
        <v>616048.0113378004</v>
      </c>
      <c r="G963">
        <v>3719961.467164215</v>
      </c>
    </row>
    <row r="964" spans="1:7">
      <c r="A964">
        <v>962</v>
      </c>
      <c r="B964">
        <v>11970933.75699033</v>
      </c>
      <c r="C964">
        <v>1687003.363328249</v>
      </c>
      <c r="D964">
        <v>2920696.055590241</v>
      </c>
      <c r="E964">
        <v>3027224.863639984</v>
      </c>
      <c r="F964">
        <v>616047.9969001659</v>
      </c>
      <c r="G964">
        <v>3719961.477531692</v>
      </c>
    </row>
    <row r="965" spans="1:7">
      <c r="A965">
        <v>963</v>
      </c>
      <c r="B965">
        <v>11970933.75699655</v>
      </c>
      <c r="C965">
        <v>1687002.864228509</v>
      </c>
      <c r="D965">
        <v>2920696.190068954</v>
      </c>
      <c r="E965">
        <v>3027224.863639984</v>
      </c>
      <c r="F965">
        <v>616048.2576947485</v>
      </c>
      <c r="G965">
        <v>3719961.581364353</v>
      </c>
    </row>
    <row r="966" spans="1:7">
      <c r="A966">
        <v>964</v>
      </c>
      <c r="B966">
        <v>11970933.75699342</v>
      </c>
      <c r="C966">
        <v>1687004.079112038</v>
      </c>
      <c r="D966">
        <v>2920695.838314141</v>
      </c>
      <c r="E966">
        <v>3027224.863639984</v>
      </c>
      <c r="F966">
        <v>616047.6490334329</v>
      </c>
      <c r="G966">
        <v>3719961.326893829</v>
      </c>
    </row>
    <row r="967" spans="1:7">
      <c r="A967">
        <v>965</v>
      </c>
      <c r="B967">
        <v>11970933.75699658</v>
      </c>
      <c r="C967">
        <v>1687003.947008659</v>
      </c>
      <c r="D967">
        <v>2920695.7845402</v>
      </c>
      <c r="E967">
        <v>3027224.863639984</v>
      </c>
      <c r="F967">
        <v>616047.7797317056</v>
      </c>
      <c r="G967">
        <v>3719961.382076034</v>
      </c>
    </row>
    <row r="968" spans="1:7">
      <c r="A968">
        <v>966</v>
      </c>
      <c r="B968">
        <v>11970933.7569936</v>
      </c>
      <c r="C968">
        <v>1687003.696787793</v>
      </c>
      <c r="D968">
        <v>2920695.916010037</v>
      </c>
      <c r="E968">
        <v>3027224.863639984</v>
      </c>
      <c r="F968">
        <v>616047.8536997061</v>
      </c>
      <c r="G968">
        <v>3719961.426856082</v>
      </c>
    </row>
    <row r="969" spans="1:7">
      <c r="A969">
        <v>967</v>
      </c>
      <c r="B969">
        <v>11970933.75700124</v>
      </c>
      <c r="C969">
        <v>1687002.757538993</v>
      </c>
      <c r="D969">
        <v>2920696.200673363</v>
      </c>
      <c r="E969">
        <v>3027224.863639984</v>
      </c>
      <c r="F969">
        <v>616048.3142397492</v>
      </c>
      <c r="G969">
        <v>3719961.620909147</v>
      </c>
    </row>
    <row r="970" spans="1:7">
      <c r="A970">
        <v>968</v>
      </c>
      <c r="B970">
        <v>11970933.75699779</v>
      </c>
      <c r="C970">
        <v>1687003.337405042</v>
      </c>
      <c r="D970">
        <v>2920696.099131141</v>
      </c>
      <c r="E970">
        <v>3027224.863639984</v>
      </c>
      <c r="F970">
        <v>616047.9761195128</v>
      </c>
      <c r="G970">
        <v>3719961.480702106</v>
      </c>
    </row>
    <row r="971" spans="1:7">
      <c r="A971">
        <v>969</v>
      </c>
      <c r="B971">
        <v>11970933.7569989</v>
      </c>
      <c r="C971">
        <v>1687002.633840261</v>
      </c>
      <c r="D971">
        <v>2920696.370332132</v>
      </c>
      <c r="E971">
        <v>3027224.863639984</v>
      </c>
      <c r="F971">
        <v>616048.2954852018</v>
      </c>
      <c r="G971">
        <v>3719961.593701319</v>
      </c>
    </row>
    <row r="972" spans="1:7">
      <c r="A972">
        <v>970</v>
      </c>
      <c r="B972">
        <v>11970933.75699052</v>
      </c>
      <c r="C972">
        <v>1687003.482715602</v>
      </c>
      <c r="D972">
        <v>2920695.969735717</v>
      </c>
      <c r="E972">
        <v>3027224.863639984</v>
      </c>
      <c r="F972">
        <v>616047.9753745918</v>
      </c>
      <c r="G972">
        <v>3719961.465524628</v>
      </c>
    </row>
    <row r="973" spans="1:7">
      <c r="A973">
        <v>971</v>
      </c>
      <c r="B973">
        <v>11970933.75699334</v>
      </c>
      <c r="C973">
        <v>1687003.584953025</v>
      </c>
      <c r="D973">
        <v>2920695.973380071</v>
      </c>
      <c r="E973">
        <v>3027224.863639984</v>
      </c>
      <c r="F973">
        <v>616047.8986036138</v>
      </c>
      <c r="G973">
        <v>3719961.436416645</v>
      </c>
    </row>
    <row r="974" spans="1:7">
      <c r="A974">
        <v>972</v>
      </c>
      <c r="B974">
        <v>11970933.75698896</v>
      </c>
      <c r="C974">
        <v>1687003.006474106</v>
      </c>
      <c r="D974">
        <v>2920696.161879757</v>
      </c>
      <c r="E974">
        <v>3027224.863639984</v>
      </c>
      <c r="F974">
        <v>616048.1775124588</v>
      </c>
      <c r="G974">
        <v>3719961.547482652</v>
      </c>
    </row>
    <row r="975" spans="1:7">
      <c r="A975">
        <v>973</v>
      </c>
      <c r="B975">
        <v>11970933.7569898</v>
      </c>
      <c r="C975">
        <v>1687003.548825666</v>
      </c>
      <c r="D975">
        <v>2920695.968166951</v>
      </c>
      <c r="E975">
        <v>3027224.863639984</v>
      </c>
      <c r="F975">
        <v>616047.9315036036</v>
      </c>
      <c r="G975">
        <v>3719961.444853594</v>
      </c>
    </row>
    <row r="976" spans="1:7">
      <c r="A976">
        <v>974</v>
      </c>
      <c r="B976">
        <v>11970933.75698517</v>
      </c>
      <c r="C976">
        <v>1687003.008852514</v>
      </c>
      <c r="D976">
        <v>2920696.164825807</v>
      </c>
      <c r="E976">
        <v>3027224.863639984</v>
      </c>
      <c r="F976">
        <v>616048.1718231491</v>
      </c>
      <c r="G976">
        <v>3719961.547843713</v>
      </c>
    </row>
    <row r="977" spans="1:7">
      <c r="A977">
        <v>975</v>
      </c>
      <c r="B977">
        <v>11970933.75698614</v>
      </c>
      <c r="C977">
        <v>1687003.051816743</v>
      </c>
      <c r="D977">
        <v>2920696.145566606</v>
      </c>
      <c r="E977">
        <v>3027224.863639984</v>
      </c>
      <c r="F977">
        <v>616048.1561636868</v>
      </c>
      <c r="G977">
        <v>3719961.539799114</v>
      </c>
    </row>
    <row r="978" spans="1:7">
      <c r="A978">
        <v>976</v>
      </c>
      <c r="B978">
        <v>11970933.75698617</v>
      </c>
      <c r="C978">
        <v>1687002.884652179</v>
      </c>
      <c r="D978">
        <v>2920696.219919648</v>
      </c>
      <c r="E978">
        <v>3027224.863639984</v>
      </c>
      <c r="F978">
        <v>616048.2246129295</v>
      </c>
      <c r="G978">
        <v>3719961.564161428</v>
      </c>
    </row>
    <row r="979" spans="1:7">
      <c r="A979">
        <v>977</v>
      </c>
      <c r="B979">
        <v>11970933.756985</v>
      </c>
      <c r="C979">
        <v>1687002.677301473</v>
      </c>
      <c r="D979">
        <v>2920696.269495717</v>
      </c>
      <c r="E979">
        <v>3027224.863639984</v>
      </c>
      <c r="F979">
        <v>616048.3336899205</v>
      </c>
      <c r="G979">
        <v>3719961.612857909</v>
      </c>
    </row>
    <row r="980" spans="1:7">
      <c r="A980">
        <v>978</v>
      </c>
      <c r="B980">
        <v>11970933.75698559</v>
      </c>
      <c r="C980">
        <v>1687002.427025328</v>
      </c>
      <c r="D980">
        <v>2920696.364289933</v>
      </c>
      <c r="E980">
        <v>3027224.863639984</v>
      </c>
      <c r="F980">
        <v>616048.4401802362</v>
      </c>
      <c r="G980">
        <v>3719961.661850105</v>
      </c>
    </row>
    <row r="981" spans="1:7">
      <c r="A981">
        <v>979</v>
      </c>
      <c r="B981">
        <v>11970933.75698361</v>
      </c>
      <c r="C981">
        <v>1687002.691838043</v>
      </c>
      <c r="D981">
        <v>2920696.260578388</v>
      </c>
      <c r="E981">
        <v>3027224.863639984</v>
      </c>
      <c r="F981">
        <v>616048.3296544006</v>
      </c>
      <c r="G981">
        <v>3719961.611272797</v>
      </c>
    </row>
    <row r="982" spans="1:7">
      <c r="A982">
        <v>980</v>
      </c>
      <c r="B982">
        <v>11970933.75698257</v>
      </c>
      <c r="C982">
        <v>1687002.78020445</v>
      </c>
      <c r="D982">
        <v>2920696.258279761</v>
      </c>
      <c r="E982">
        <v>3027224.863639984</v>
      </c>
      <c r="F982">
        <v>616048.2661283904</v>
      </c>
      <c r="G982">
        <v>3719961.588729981</v>
      </c>
    </row>
    <row r="983" spans="1:7">
      <c r="A983">
        <v>981</v>
      </c>
      <c r="B983">
        <v>11970933.75698198</v>
      </c>
      <c r="C983">
        <v>1687002.60207431</v>
      </c>
      <c r="D983">
        <v>2920696.331240884</v>
      </c>
      <c r="E983">
        <v>3027224.863639984</v>
      </c>
      <c r="F983">
        <v>616048.3425004093</v>
      </c>
      <c r="G983">
        <v>3719961.617526393</v>
      </c>
    </row>
    <row r="984" spans="1:7">
      <c r="A984">
        <v>982</v>
      </c>
      <c r="B984">
        <v>11970933.75697903</v>
      </c>
      <c r="C984">
        <v>1687002.064245454</v>
      </c>
      <c r="D984">
        <v>2920696.492501377</v>
      </c>
      <c r="E984">
        <v>3027224.863639984</v>
      </c>
      <c r="F984">
        <v>616048.6077806834</v>
      </c>
      <c r="G984">
        <v>3719961.728811527</v>
      </c>
    </row>
    <row r="985" spans="1:7">
      <c r="A985">
        <v>983</v>
      </c>
      <c r="B985">
        <v>11970933.7569773</v>
      </c>
      <c r="C985">
        <v>1687001.474612031</v>
      </c>
      <c r="D985">
        <v>2920696.717079594</v>
      </c>
      <c r="E985">
        <v>3027224.863639984</v>
      </c>
      <c r="F985">
        <v>616048.8675371127</v>
      </c>
      <c r="G985">
        <v>3719961.834108577</v>
      </c>
    </row>
    <row r="986" spans="1:7">
      <c r="A986">
        <v>984</v>
      </c>
      <c r="B986">
        <v>11970933.75698015</v>
      </c>
      <c r="C986">
        <v>1687001.427049778</v>
      </c>
      <c r="D986">
        <v>2920696.746520281</v>
      </c>
      <c r="E986">
        <v>3027224.863639984</v>
      </c>
      <c r="F986">
        <v>616048.8793585063</v>
      </c>
      <c r="G986">
        <v>3719961.840411599</v>
      </c>
    </row>
    <row r="987" spans="1:7">
      <c r="A987">
        <v>985</v>
      </c>
      <c r="B987">
        <v>11970933.75697676</v>
      </c>
      <c r="C987">
        <v>1687001.436427278</v>
      </c>
      <c r="D987">
        <v>2920696.707685983</v>
      </c>
      <c r="E987">
        <v>3027224.863639984</v>
      </c>
      <c r="F987">
        <v>616048.9026028966</v>
      </c>
      <c r="G987">
        <v>3719961.846620613</v>
      </c>
    </row>
    <row r="988" spans="1:7">
      <c r="A988">
        <v>986</v>
      </c>
      <c r="B988">
        <v>11970933.75697615</v>
      </c>
      <c r="C988">
        <v>1687001.257943749</v>
      </c>
      <c r="D988">
        <v>2920696.767366835</v>
      </c>
      <c r="E988">
        <v>3027224.863639984</v>
      </c>
      <c r="F988">
        <v>616048.9853239896</v>
      </c>
      <c r="G988">
        <v>3719961.882701596</v>
      </c>
    </row>
    <row r="989" spans="1:7">
      <c r="A989">
        <v>987</v>
      </c>
      <c r="B989">
        <v>11970933.75697478</v>
      </c>
      <c r="C989">
        <v>1687001.006071532</v>
      </c>
      <c r="D989">
        <v>2920696.830747091</v>
      </c>
      <c r="E989">
        <v>3027224.863639984</v>
      </c>
      <c r="F989">
        <v>616049.1227146586</v>
      </c>
      <c r="G989">
        <v>3719961.933801515</v>
      </c>
    </row>
    <row r="990" spans="1:7">
      <c r="A990">
        <v>988</v>
      </c>
      <c r="B990">
        <v>11970933.75697537</v>
      </c>
      <c r="C990">
        <v>1687000.84128437</v>
      </c>
      <c r="D990">
        <v>2920696.892983662</v>
      </c>
      <c r="E990">
        <v>3027224.863639984</v>
      </c>
      <c r="F990">
        <v>616049.1927468957</v>
      </c>
      <c r="G990">
        <v>3719961.966320462</v>
      </c>
    </row>
    <row r="991" spans="1:7">
      <c r="A991">
        <v>989</v>
      </c>
      <c r="B991">
        <v>11970933.75697414</v>
      </c>
      <c r="C991">
        <v>1687001.116120439</v>
      </c>
      <c r="D991">
        <v>2920696.790690837</v>
      </c>
      <c r="E991">
        <v>3027224.863639984</v>
      </c>
      <c r="F991">
        <v>616049.0725832783</v>
      </c>
      <c r="G991">
        <v>3719961.913939599</v>
      </c>
    </row>
    <row r="992" spans="1:7">
      <c r="A992">
        <v>990</v>
      </c>
      <c r="B992">
        <v>11970933.75697587</v>
      </c>
      <c r="C992">
        <v>1687001.194386679</v>
      </c>
      <c r="D992">
        <v>2920696.773788161</v>
      </c>
      <c r="E992">
        <v>3027224.863639984</v>
      </c>
      <c r="F992">
        <v>616049.0260751367</v>
      </c>
      <c r="G992">
        <v>3719961.899085911</v>
      </c>
    </row>
    <row r="993" spans="1:7">
      <c r="A993">
        <v>991</v>
      </c>
      <c r="B993">
        <v>11970933.75697476</v>
      </c>
      <c r="C993">
        <v>1687000.54919233</v>
      </c>
      <c r="D993">
        <v>2920696.987249219</v>
      </c>
      <c r="E993">
        <v>3027224.863639984</v>
      </c>
      <c r="F993">
        <v>616049.3323663766</v>
      </c>
      <c r="G993">
        <v>3719962.02452685</v>
      </c>
    </row>
    <row r="994" spans="1:7">
      <c r="A994">
        <v>992</v>
      </c>
      <c r="B994">
        <v>11970933.75697485</v>
      </c>
      <c r="C994">
        <v>1687001.358249989</v>
      </c>
      <c r="D994">
        <v>2920696.690275439</v>
      </c>
      <c r="E994">
        <v>3027224.863639984</v>
      </c>
      <c r="F994">
        <v>616048.9705650695</v>
      </c>
      <c r="G994">
        <v>3719961.87424437</v>
      </c>
    </row>
    <row r="995" spans="1:7">
      <c r="A995">
        <v>993</v>
      </c>
      <c r="B995">
        <v>11970933.75697334</v>
      </c>
      <c r="C995">
        <v>1687000.890088772</v>
      </c>
      <c r="D995">
        <v>2920696.854489593</v>
      </c>
      <c r="E995">
        <v>3027224.863639984</v>
      </c>
      <c r="F995">
        <v>616049.185325854</v>
      </c>
      <c r="G995">
        <v>3719961.96342914</v>
      </c>
    </row>
    <row r="996" spans="1:7">
      <c r="A996">
        <v>994</v>
      </c>
      <c r="B996">
        <v>11970933.75697267</v>
      </c>
      <c r="C996">
        <v>1687001.077941936</v>
      </c>
      <c r="D996">
        <v>2920696.801675698</v>
      </c>
      <c r="E996">
        <v>3027224.863639984</v>
      </c>
      <c r="F996">
        <v>616049.0915493286</v>
      </c>
      <c r="G996">
        <v>3719961.922165725</v>
      </c>
    </row>
    <row r="997" spans="1:7">
      <c r="A997">
        <v>995</v>
      </c>
      <c r="B997">
        <v>11970933.75697207</v>
      </c>
      <c r="C997">
        <v>1687001.139743072</v>
      </c>
      <c r="D997">
        <v>2920696.765184307</v>
      </c>
      <c r="E997">
        <v>3027224.863639984</v>
      </c>
      <c r="F997">
        <v>616049.0794453726</v>
      </c>
      <c r="G997">
        <v>3719961.908959338</v>
      </c>
    </row>
    <row r="998" spans="1:7">
      <c r="A998">
        <v>996</v>
      </c>
      <c r="B998">
        <v>11970933.75697308</v>
      </c>
      <c r="C998">
        <v>1687001.140569412</v>
      </c>
      <c r="D998">
        <v>2920696.78639677</v>
      </c>
      <c r="E998">
        <v>3027224.863639984</v>
      </c>
      <c r="F998">
        <v>616049.0628275797</v>
      </c>
      <c r="G998">
        <v>3719961.903539331</v>
      </c>
    </row>
    <row r="999" spans="1:7">
      <c r="A999">
        <v>997</v>
      </c>
      <c r="B999">
        <v>11970933.75697336</v>
      </c>
      <c r="C999">
        <v>1687002.092931545</v>
      </c>
      <c r="D999">
        <v>2920696.413050475</v>
      </c>
      <c r="E999">
        <v>3027224.863639984</v>
      </c>
      <c r="F999">
        <v>616048.6568554491</v>
      </c>
      <c r="G999">
        <v>3719961.730495904</v>
      </c>
    </row>
    <row r="1000" spans="1:7">
      <c r="A1000">
        <v>998</v>
      </c>
      <c r="B1000">
        <v>11970933.75697275</v>
      </c>
      <c r="C1000">
        <v>1687001.308796751</v>
      </c>
      <c r="D1000">
        <v>2920696.715458246</v>
      </c>
      <c r="E1000">
        <v>3027224.863639984</v>
      </c>
      <c r="F1000">
        <v>616048.9931145541</v>
      </c>
      <c r="G1000">
        <v>3719961.875963211</v>
      </c>
    </row>
    <row r="1001" spans="1:7">
      <c r="A1001">
        <v>999</v>
      </c>
      <c r="B1001">
        <v>11970933.75697279</v>
      </c>
      <c r="C1001">
        <v>1687000.82871945</v>
      </c>
      <c r="D1001">
        <v>2920696.861056637</v>
      </c>
      <c r="E1001">
        <v>3027224.863639984</v>
      </c>
      <c r="F1001">
        <v>616049.2354491845</v>
      </c>
      <c r="G1001">
        <v>3719961.968107536</v>
      </c>
    </row>
    <row r="1002" spans="1:7">
      <c r="A1002">
        <v>1000</v>
      </c>
      <c r="B1002">
        <v>11970933.75697311</v>
      </c>
      <c r="C1002">
        <v>1687001.212277612</v>
      </c>
      <c r="D1002">
        <v>2920696.739658589</v>
      </c>
      <c r="E1002">
        <v>3027224.863639984</v>
      </c>
      <c r="F1002">
        <v>616049.0486728851</v>
      </c>
      <c r="G1002">
        <v>3719961.89272404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1028110.360758136</v>
      </c>
      <c r="C2">
        <v>3898949.658776811</v>
      </c>
    </row>
    <row r="3" spans="1:3">
      <c r="A3">
        <v>1</v>
      </c>
      <c r="B3">
        <v>10281103.60758135</v>
      </c>
      <c r="C3">
        <v>7860827.950662717</v>
      </c>
    </row>
    <row r="4" spans="1:3">
      <c r="A4">
        <v>2</v>
      </c>
      <c r="B4">
        <v>9681918.113563161</v>
      </c>
      <c r="C4">
        <v>7593631.391773921</v>
      </c>
    </row>
    <row r="5" spans="1:3">
      <c r="A5">
        <v>3</v>
      </c>
      <c r="B5">
        <v>9180850.1313779</v>
      </c>
      <c r="C5">
        <v>7394734.237318113</v>
      </c>
    </row>
    <row r="6" spans="1:3">
      <c r="A6">
        <v>4</v>
      </c>
      <c r="B6">
        <v>9038078.819406584</v>
      </c>
      <c r="C6">
        <v>7336186.830091654</v>
      </c>
    </row>
    <row r="7" spans="1:3">
      <c r="A7">
        <v>5</v>
      </c>
      <c r="B7">
        <v>8772586.887608133</v>
      </c>
      <c r="C7">
        <v>7236948.075400175</v>
      </c>
    </row>
    <row r="8" spans="1:3">
      <c r="A8">
        <v>6</v>
      </c>
      <c r="B8">
        <v>8640424.007089848</v>
      </c>
      <c r="C8">
        <v>7184076.277132913</v>
      </c>
    </row>
    <row r="9" spans="1:3">
      <c r="A9">
        <v>7</v>
      </c>
      <c r="B9">
        <v>8384548.824908565</v>
      </c>
      <c r="C9">
        <v>7087250.9293269</v>
      </c>
    </row>
    <row r="10" spans="1:3">
      <c r="A10">
        <v>8</v>
      </c>
      <c r="B10">
        <v>8256852.771805259</v>
      </c>
      <c r="C10">
        <v>7035592.175226569</v>
      </c>
    </row>
    <row r="11" spans="1:3">
      <c r="A11">
        <v>9</v>
      </c>
      <c r="B11">
        <v>8006005.200838202</v>
      </c>
      <c r="C11">
        <v>6938246.372353305</v>
      </c>
    </row>
    <row r="12" spans="1:3">
      <c r="A12">
        <v>10</v>
      </c>
      <c r="B12">
        <v>7880917.653371328</v>
      </c>
      <c r="C12">
        <v>6886614.270142377</v>
      </c>
    </row>
    <row r="13" spans="1:3">
      <c r="A13">
        <v>11</v>
      </c>
      <c r="B13">
        <v>7633482.377113203</v>
      </c>
      <c r="C13">
        <v>6787991.280424844</v>
      </c>
    </row>
    <row r="14" spans="1:3">
      <c r="A14">
        <v>12</v>
      </c>
      <c r="B14">
        <v>7510208.77009721</v>
      </c>
      <c r="C14">
        <v>6735959.888044698</v>
      </c>
    </row>
    <row r="15" spans="1:3">
      <c r="A15">
        <v>13</v>
      </c>
      <c r="B15">
        <v>7265423.982897926</v>
      </c>
      <c r="C15">
        <v>6635843.286009759</v>
      </c>
    </row>
    <row r="16" spans="1:3">
      <c r="A16">
        <v>14</v>
      </c>
      <c r="B16">
        <v>7143558.577802489</v>
      </c>
      <c r="C16">
        <v>6583234.476790562</v>
      </c>
    </row>
    <row r="17" spans="1:3">
      <c r="A17">
        <v>15</v>
      </c>
      <c r="B17">
        <v>6901008.35719728</v>
      </c>
      <c r="C17">
        <v>6481576.522746248</v>
      </c>
    </row>
    <row r="18" spans="1:3">
      <c r="A18">
        <v>16</v>
      </c>
      <c r="B18">
        <v>6780324.000274944</v>
      </c>
      <c r="C18">
        <v>6428306.18090889</v>
      </c>
    </row>
    <row r="19" spans="1:3">
      <c r="A19">
        <v>17</v>
      </c>
      <c r="B19">
        <v>6539767.637867635</v>
      </c>
      <c r="C19">
        <v>6325112.082708315</v>
      </c>
    </row>
    <row r="20" spans="1:3">
      <c r="A20">
        <v>18</v>
      </c>
      <c r="B20">
        <v>6420134.04053703</v>
      </c>
      <c r="C20">
        <v>6271132.597796261</v>
      </c>
    </row>
    <row r="21" spans="1:3">
      <c r="A21">
        <v>19</v>
      </c>
      <c r="B21">
        <v>6181436.364507973</v>
      </c>
      <c r="C21">
        <v>6166417.125288099</v>
      </c>
    </row>
    <row r="22" spans="1:3">
      <c r="A22">
        <v>20</v>
      </c>
      <c r="B22">
        <v>6062783.829930978</v>
      </c>
      <c r="C22">
        <v>6111692.201020182</v>
      </c>
    </row>
    <row r="23" spans="1:3">
      <c r="A23">
        <v>21</v>
      </c>
      <c r="B23">
        <v>5825883.687901878</v>
      </c>
      <c r="C23">
        <v>6005460.849345325</v>
      </c>
    </row>
    <row r="24" spans="1:3">
      <c r="A24">
        <v>22</v>
      </c>
      <c r="B24">
        <v>5710111.644165397</v>
      </c>
      <c r="C24">
        <v>5948152.509330851</v>
      </c>
    </row>
    <row r="25" spans="1:3">
      <c r="A25">
        <v>23</v>
      </c>
      <c r="B25">
        <v>5478754.025443067</v>
      </c>
      <c r="C25">
        <v>5836794.947756573</v>
      </c>
    </row>
    <row r="26" spans="1:3">
      <c r="A26">
        <v>24</v>
      </c>
      <c r="B26">
        <v>5365998.998185932</v>
      </c>
      <c r="C26">
        <v>5776655.351212479</v>
      </c>
    </row>
    <row r="27" spans="1:3">
      <c r="A27">
        <v>25</v>
      </c>
      <c r="B27">
        <v>5140551.803790675</v>
      </c>
      <c r="C27">
        <v>5659784.455170541</v>
      </c>
    </row>
    <row r="28" spans="1:3">
      <c r="A28">
        <v>26</v>
      </c>
      <c r="B28">
        <v>4634558.918466474</v>
      </c>
      <c r="C28">
        <v>5445406.550421659</v>
      </c>
    </row>
    <row r="29" spans="1:3">
      <c r="A29">
        <v>27</v>
      </c>
      <c r="B29">
        <v>4373451.90085563</v>
      </c>
      <c r="C29">
        <v>5331947.592403925</v>
      </c>
    </row>
    <row r="30" spans="1:3">
      <c r="A30">
        <v>28</v>
      </c>
      <c r="B30">
        <v>4142862.282658853</v>
      </c>
      <c r="C30">
        <v>5235199.140432288</v>
      </c>
    </row>
    <row r="31" spans="1:3">
      <c r="A31">
        <v>29</v>
      </c>
      <c r="B31">
        <v>4107041.091638447</v>
      </c>
      <c r="C31">
        <v>5217734.119734459</v>
      </c>
    </row>
    <row r="32" spans="1:3">
      <c r="A32">
        <v>30</v>
      </c>
      <c r="B32">
        <v>4105076.08757287</v>
      </c>
      <c r="C32">
        <v>5216613.171256389</v>
      </c>
    </row>
    <row r="33" spans="1:3">
      <c r="A33">
        <v>31</v>
      </c>
      <c r="B33">
        <v>4007563.202479091</v>
      </c>
      <c r="C33">
        <v>5170353.259853306</v>
      </c>
    </row>
    <row r="34" spans="1:3">
      <c r="A34">
        <v>32</v>
      </c>
      <c r="B34">
        <v>4004800.42879203</v>
      </c>
      <c r="C34">
        <v>5168891.946840725</v>
      </c>
    </row>
    <row r="35" spans="1:3">
      <c r="A35">
        <v>33</v>
      </c>
      <c r="B35">
        <v>3914456.348808354</v>
      </c>
      <c r="C35">
        <v>5126752.079695824</v>
      </c>
    </row>
    <row r="36" spans="1:3">
      <c r="A36">
        <v>34</v>
      </c>
      <c r="B36">
        <v>3911054.39824687</v>
      </c>
      <c r="C36">
        <v>5125048.439169138</v>
      </c>
    </row>
    <row r="37" spans="1:3">
      <c r="A37">
        <v>35</v>
      </c>
      <c r="B37">
        <v>3820810.527591744</v>
      </c>
      <c r="C37">
        <v>5084311.483241938</v>
      </c>
    </row>
    <row r="38" spans="1:3">
      <c r="A38">
        <v>36</v>
      </c>
      <c r="B38">
        <v>3816966.492831459</v>
      </c>
      <c r="C38">
        <v>5082430.992524169</v>
      </c>
    </row>
    <row r="39" spans="1:3">
      <c r="A39">
        <v>37</v>
      </c>
      <c r="B39">
        <v>3725172.305256675</v>
      </c>
      <c r="C39">
        <v>5042192.107568077</v>
      </c>
    </row>
    <row r="40" spans="1:3">
      <c r="A40">
        <v>38</v>
      </c>
      <c r="B40">
        <v>3721015.645446588</v>
      </c>
      <c r="C40">
        <v>5040172.881575643</v>
      </c>
    </row>
    <row r="41" spans="1:3">
      <c r="A41">
        <v>39</v>
      </c>
      <c r="B41">
        <v>3627244.632858113</v>
      </c>
      <c r="C41">
        <v>5000007.898899646</v>
      </c>
    </row>
    <row r="42" spans="1:3">
      <c r="A42">
        <v>40</v>
      </c>
      <c r="B42">
        <v>3622855.078013891</v>
      </c>
      <c r="C42">
        <v>4997871.457678863</v>
      </c>
    </row>
    <row r="43" spans="1:3">
      <c r="A43">
        <v>41</v>
      </c>
      <c r="B43">
        <v>3527235.47443236</v>
      </c>
      <c r="C43">
        <v>4957622.433658</v>
      </c>
    </row>
    <row r="44" spans="1:3">
      <c r="A44">
        <v>42</v>
      </c>
      <c r="B44">
        <v>3522715.653194918</v>
      </c>
      <c r="C44">
        <v>4955403.563139071</v>
      </c>
    </row>
    <row r="45" spans="1:3">
      <c r="A45">
        <v>43</v>
      </c>
      <c r="B45">
        <v>3425988.885228586</v>
      </c>
      <c r="C45">
        <v>4915213.799507042</v>
      </c>
    </row>
    <row r="46" spans="1:3">
      <c r="A46">
        <v>44</v>
      </c>
      <c r="B46">
        <v>3421415.579095992</v>
      </c>
      <c r="C46">
        <v>4912939.345559511</v>
      </c>
    </row>
    <row r="47" spans="1:3">
      <c r="A47">
        <v>45</v>
      </c>
      <c r="B47">
        <v>3324283.371697127</v>
      </c>
      <c r="C47">
        <v>4872974.713146109</v>
      </c>
    </row>
    <row r="48" spans="1:3">
      <c r="A48">
        <v>46</v>
      </c>
      <c r="B48">
        <v>3319855.213044482</v>
      </c>
      <c r="C48">
        <v>4870472.117749615</v>
      </c>
    </row>
    <row r="49" spans="1:3">
      <c r="A49">
        <v>47</v>
      </c>
      <c r="B49">
        <v>3222921.052478541</v>
      </c>
      <c r="C49">
        <v>4831104.123679284</v>
      </c>
    </row>
    <row r="50" spans="1:3">
      <c r="A50">
        <v>48</v>
      </c>
      <c r="B50">
        <v>3218636.411793914</v>
      </c>
      <c r="C50">
        <v>4828507.036942048</v>
      </c>
    </row>
    <row r="51" spans="1:3">
      <c r="A51">
        <v>49</v>
      </c>
      <c r="B51">
        <v>3122564.022954661</v>
      </c>
      <c r="C51">
        <v>4790658.745833897</v>
      </c>
    </row>
    <row r="52" spans="1:3">
      <c r="A52">
        <v>50</v>
      </c>
      <c r="B52">
        <v>3099086.079865153</v>
      </c>
      <c r="C52">
        <v>4782067.375742359</v>
      </c>
    </row>
    <row r="53" spans="1:3">
      <c r="A53">
        <v>51</v>
      </c>
      <c r="B53">
        <v>2910606.922934026</v>
      </c>
      <c r="C53">
        <v>4702060.183865437</v>
      </c>
    </row>
    <row r="54" spans="1:3">
      <c r="A54">
        <v>52</v>
      </c>
      <c r="B54">
        <v>2797933.285175731</v>
      </c>
      <c r="C54">
        <v>4653463.649729257</v>
      </c>
    </row>
    <row r="55" spans="1:3">
      <c r="A55">
        <v>53</v>
      </c>
      <c r="B55">
        <v>2704877.409192969</v>
      </c>
      <c r="C55">
        <v>4613327.136683337</v>
      </c>
    </row>
    <row r="56" spans="1:3">
      <c r="A56">
        <v>54</v>
      </c>
      <c r="B56">
        <v>2620546.431725419</v>
      </c>
      <c r="C56">
        <v>4576569.076971134</v>
      </c>
    </row>
    <row r="57" spans="1:3">
      <c r="A57">
        <v>55</v>
      </c>
      <c r="B57">
        <v>2600177.67188884</v>
      </c>
      <c r="C57">
        <v>4568545.879625374</v>
      </c>
    </row>
    <row r="58" spans="1:3">
      <c r="A58">
        <v>56</v>
      </c>
      <c r="B58">
        <v>2600083.119973145</v>
      </c>
      <c r="C58">
        <v>4568272.485738162</v>
      </c>
    </row>
    <row r="59" spans="1:3">
      <c r="A59">
        <v>57</v>
      </c>
      <c r="B59">
        <v>2554489.129065421</v>
      </c>
      <c r="C59">
        <v>4550541.353284596</v>
      </c>
    </row>
    <row r="60" spans="1:3">
      <c r="A60">
        <v>58</v>
      </c>
      <c r="B60">
        <v>2555066.415660512</v>
      </c>
      <c r="C60">
        <v>4550555.352541012</v>
      </c>
    </row>
    <row r="61" spans="1:3">
      <c r="A61">
        <v>59</v>
      </c>
      <c r="B61">
        <v>2505930.178994773</v>
      </c>
      <c r="C61">
        <v>4531364.903468433</v>
      </c>
    </row>
    <row r="62" spans="1:3">
      <c r="A62">
        <v>60</v>
      </c>
      <c r="B62">
        <v>2506770.348979998</v>
      </c>
      <c r="C62">
        <v>4531512.731487873</v>
      </c>
    </row>
    <row r="63" spans="1:3">
      <c r="A63">
        <v>61</v>
      </c>
      <c r="B63">
        <v>2454100.482375803</v>
      </c>
      <c r="C63">
        <v>4510600.053796105</v>
      </c>
    </row>
    <row r="64" spans="1:3">
      <c r="A64">
        <v>62</v>
      </c>
      <c r="B64">
        <v>2430799.266625165</v>
      </c>
      <c r="C64">
        <v>4500881.1857099</v>
      </c>
    </row>
    <row r="65" spans="1:3">
      <c r="A65">
        <v>63</v>
      </c>
      <c r="B65">
        <v>2431779.56424723</v>
      </c>
      <c r="C65">
        <v>4501134.866639399</v>
      </c>
    </row>
    <row r="66" spans="1:3">
      <c r="A66">
        <v>64</v>
      </c>
      <c r="B66">
        <v>2383104.09458082</v>
      </c>
      <c r="C66">
        <v>4481607.103318088</v>
      </c>
    </row>
    <row r="67" spans="1:3">
      <c r="A67">
        <v>65</v>
      </c>
      <c r="B67">
        <v>2383903.900705241</v>
      </c>
      <c r="C67">
        <v>4481788.075711814</v>
      </c>
    </row>
    <row r="68" spans="1:3">
      <c r="A68">
        <v>66</v>
      </c>
      <c r="B68">
        <v>2327797.452590179</v>
      </c>
      <c r="C68">
        <v>4458785.090914962</v>
      </c>
    </row>
    <row r="69" spans="1:3">
      <c r="A69">
        <v>67</v>
      </c>
      <c r="B69">
        <v>2272094.511380181</v>
      </c>
      <c r="C69">
        <v>4435468.441158196</v>
      </c>
    </row>
    <row r="70" spans="1:3">
      <c r="A70">
        <v>68</v>
      </c>
      <c r="B70">
        <v>2248942.388950433</v>
      </c>
      <c r="C70">
        <v>4425405.121899927</v>
      </c>
    </row>
    <row r="71" spans="1:3">
      <c r="A71">
        <v>69</v>
      </c>
      <c r="B71">
        <v>2249511.511437469</v>
      </c>
      <c r="C71">
        <v>4425486.5854743</v>
      </c>
    </row>
    <row r="72" spans="1:3">
      <c r="A72">
        <v>70</v>
      </c>
      <c r="B72">
        <v>2199873.352077005</v>
      </c>
      <c r="C72">
        <v>4404795.050213298</v>
      </c>
    </row>
    <row r="73" spans="1:3">
      <c r="A73">
        <v>71</v>
      </c>
      <c r="B73">
        <v>2147455.890915545</v>
      </c>
      <c r="C73">
        <v>4382316.108931363</v>
      </c>
    </row>
    <row r="74" spans="1:3">
      <c r="A74">
        <v>72</v>
      </c>
      <c r="B74">
        <v>2126844.997494926</v>
      </c>
      <c r="C74">
        <v>4372768.673221326</v>
      </c>
    </row>
    <row r="75" spans="1:3">
      <c r="A75">
        <v>73</v>
      </c>
      <c r="B75">
        <v>2127239.016139441</v>
      </c>
      <c r="C75">
        <v>4372565.483337006</v>
      </c>
    </row>
    <row r="76" spans="1:3">
      <c r="A76">
        <v>74</v>
      </c>
      <c r="B76">
        <v>2082631.089288596</v>
      </c>
      <c r="C76">
        <v>4353850.496212559</v>
      </c>
    </row>
    <row r="77" spans="1:3">
      <c r="A77">
        <v>75</v>
      </c>
      <c r="B77">
        <v>2038401.219666038</v>
      </c>
      <c r="C77">
        <v>4333695.592335119</v>
      </c>
    </row>
    <row r="78" spans="1:3">
      <c r="A78">
        <v>76</v>
      </c>
      <c r="B78">
        <v>1968930.715052728</v>
      </c>
      <c r="C78">
        <v>4303633.921729529</v>
      </c>
    </row>
    <row r="79" spans="1:3">
      <c r="A79">
        <v>77</v>
      </c>
      <c r="B79">
        <v>1916507.157463157</v>
      </c>
      <c r="C79">
        <v>4281638.554627935</v>
      </c>
    </row>
    <row r="80" spans="1:3">
      <c r="A80">
        <v>78</v>
      </c>
      <c r="B80">
        <v>1863761.681466569</v>
      </c>
      <c r="C80">
        <v>4259684.994262795</v>
      </c>
    </row>
    <row r="81" spans="1:3">
      <c r="A81">
        <v>79</v>
      </c>
      <c r="B81">
        <v>1822335.561867651</v>
      </c>
      <c r="C81">
        <v>4243144.171355137</v>
      </c>
    </row>
    <row r="82" spans="1:3">
      <c r="A82">
        <v>80</v>
      </c>
      <c r="B82">
        <v>1811161.639684619</v>
      </c>
      <c r="C82">
        <v>4238183.08045382</v>
      </c>
    </row>
    <row r="83" spans="1:3">
      <c r="A83">
        <v>81</v>
      </c>
      <c r="B83">
        <v>1814711.446878635</v>
      </c>
      <c r="C83">
        <v>4239613.211294126</v>
      </c>
    </row>
    <row r="84" spans="1:3">
      <c r="A84">
        <v>82</v>
      </c>
      <c r="B84">
        <v>1798916.002644155</v>
      </c>
      <c r="C84">
        <v>4232670.346471062</v>
      </c>
    </row>
    <row r="85" spans="1:3">
      <c r="A85">
        <v>83</v>
      </c>
      <c r="B85">
        <v>1802942.961160148</v>
      </c>
      <c r="C85">
        <v>4234324.095616823</v>
      </c>
    </row>
    <row r="86" spans="1:3">
      <c r="A86">
        <v>84</v>
      </c>
      <c r="B86">
        <v>1770888.925984578</v>
      </c>
      <c r="C86">
        <v>4220178.520278862</v>
      </c>
    </row>
    <row r="87" spans="1:3">
      <c r="A87">
        <v>85</v>
      </c>
      <c r="B87">
        <v>1742006.482518621</v>
      </c>
      <c r="C87">
        <v>4207313.109669131</v>
      </c>
    </row>
    <row r="88" spans="1:3">
      <c r="A88">
        <v>86</v>
      </c>
      <c r="B88">
        <v>1736910.849458104</v>
      </c>
      <c r="C88">
        <v>4204870.315388225</v>
      </c>
    </row>
    <row r="89" spans="1:3">
      <c r="A89">
        <v>87</v>
      </c>
      <c r="B89">
        <v>1735337.040633853</v>
      </c>
      <c r="C89">
        <v>4204158.385024405</v>
      </c>
    </row>
    <row r="90" spans="1:3">
      <c r="A90">
        <v>88</v>
      </c>
      <c r="B90">
        <v>1702660.272051954</v>
      </c>
      <c r="C90">
        <v>4189814.756443041</v>
      </c>
    </row>
    <row r="91" spans="1:3">
      <c r="A91">
        <v>89</v>
      </c>
      <c r="B91">
        <v>1697089.660757777</v>
      </c>
      <c r="C91">
        <v>4187350.899588573</v>
      </c>
    </row>
    <row r="92" spans="1:3">
      <c r="A92">
        <v>90</v>
      </c>
      <c r="B92">
        <v>1700913.662337961</v>
      </c>
      <c r="C92">
        <v>4189073.752787094</v>
      </c>
    </row>
    <row r="93" spans="1:3">
      <c r="A93">
        <v>91</v>
      </c>
      <c r="B93">
        <v>1665248.86485873</v>
      </c>
      <c r="C93">
        <v>4173350.531180875</v>
      </c>
    </row>
    <row r="94" spans="1:3">
      <c r="A94">
        <v>92</v>
      </c>
      <c r="B94">
        <v>1631695.898094344</v>
      </c>
      <c r="C94">
        <v>4158784.806560123</v>
      </c>
    </row>
    <row r="95" spans="1:3">
      <c r="A95">
        <v>93</v>
      </c>
      <c r="B95">
        <v>1601359.010842857</v>
      </c>
      <c r="C95">
        <v>4145769.09967722</v>
      </c>
    </row>
    <row r="96" spans="1:3">
      <c r="A96">
        <v>94</v>
      </c>
      <c r="B96">
        <v>1592694.658980865</v>
      </c>
      <c r="C96">
        <v>4142251.113428546</v>
      </c>
    </row>
    <row r="97" spans="1:3">
      <c r="A97">
        <v>95</v>
      </c>
      <c r="B97">
        <v>1590847.440700498</v>
      </c>
      <c r="C97">
        <v>4141319.483769629</v>
      </c>
    </row>
    <row r="98" spans="1:3">
      <c r="A98">
        <v>96</v>
      </c>
      <c r="B98">
        <v>1552491.943594673</v>
      </c>
      <c r="C98">
        <v>4124826.036325417</v>
      </c>
    </row>
    <row r="99" spans="1:3">
      <c r="A99">
        <v>97</v>
      </c>
      <c r="B99">
        <v>1538420.015822319</v>
      </c>
      <c r="C99">
        <v>4118687.041508452</v>
      </c>
    </row>
    <row r="100" spans="1:3">
      <c r="A100">
        <v>98</v>
      </c>
      <c r="B100">
        <v>1540345.446731473</v>
      </c>
      <c r="C100">
        <v>4119843.10220336</v>
      </c>
    </row>
    <row r="101" spans="1:3">
      <c r="A101">
        <v>99</v>
      </c>
      <c r="B101">
        <v>1528288.991441963</v>
      </c>
      <c r="C101">
        <v>4114752.607370309</v>
      </c>
    </row>
    <row r="102" spans="1:3">
      <c r="A102">
        <v>100</v>
      </c>
      <c r="B102">
        <v>1526696.541391208</v>
      </c>
      <c r="C102">
        <v>4113908.63373464</v>
      </c>
    </row>
    <row r="103" spans="1:3">
      <c r="A103">
        <v>101</v>
      </c>
      <c r="B103">
        <v>1483887.678097583</v>
      </c>
      <c r="C103">
        <v>4095989.698975308</v>
      </c>
    </row>
    <row r="104" spans="1:3">
      <c r="A104">
        <v>102</v>
      </c>
      <c r="B104">
        <v>1453789.145390137</v>
      </c>
      <c r="C104">
        <v>4082934.647567473</v>
      </c>
    </row>
    <row r="105" spans="1:3">
      <c r="A105">
        <v>103</v>
      </c>
      <c r="B105">
        <v>1424327.604243961</v>
      </c>
      <c r="C105">
        <v>4069987.288921443</v>
      </c>
    </row>
    <row r="106" spans="1:3">
      <c r="A106">
        <v>104</v>
      </c>
      <c r="B106">
        <v>1393909.562773451</v>
      </c>
      <c r="C106">
        <v>4056250.83282636</v>
      </c>
    </row>
    <row r="107" spans="1:3">
      <c r="A107">
        <v>105</v>
      </c>
      <c r="B107">
        <v>1380680.106515579</v>
      </c>
      <c r="C107">
        <v>4050653.452534597</v>
      </c>
    </row>
    <row r="108" spans="1:3">
      <c r="A108">
        <v>106</v>
      </c>
      <c r="B108">
        <v>1381425.925971394</v>
      </c>
      <c r="C108">
        <v>4050985.522702468</v>
      </c>
    </row>
    <row r="109" spans="1:3">
      <c r="A109">
        <v>107</v>
      </c>
      <c r="B109">
        <v>1372790.233792466</v>
      </c>
      <c r="C109">
        <v>4047283.231748465</v>
      </c>
    </row>
    <row r="110" spans="1:3">
      <c r="A110">
        <v>108</v>
      </c>
      <c r="B110">
        <v>1373015.950976038</v>
      </c>
      <c r="C110">
        <v>4047423.719778093</v>
      </c>
    </row>
    <row r="111" spans="1:3">
      <c r="A111">
        <v>109</v>
      </c>
      <c r="B111">
        <v>1361327.803500089</v>
      </c>
      <c r="C111">
        <v>4042434.738561892</v>
      </c>
    </row>
    <row r="112" spans="1:3">
      <c r="A112">
        <v>110</v>
      </c>
      <c r="B112">
        <v>1361873.407516821</v>
      </c>
      <c r="C112">
        <v>4042649.667304367</v>
      </c>
    </row>
    <row r="113" spans="1:3">
      <c r="A113">
        <v>111</v>
      </c>
      <c r="B113">
        <v>1335518.410892596</v>
      </c>
      <c r="C113">
        <v>4031658.97109837</v>
      </c>
    </row>
    <row r="114" spans="1:3">
      <c r="A114">
        <v>112</v>
      </c>
      <c r="B114">
        <v>1323342.807900856</v>
      </c>
      <c r="C114">
        <v>4026473.319601738</v>
      </c>
    </row>
    <row r="115" spans="1:3">
      <c r="A115">
        <v>113</v>
      </c>
      <c r="B115">
        <v>1323735.19485679</v>
      </c>
      <c r="C115">
        <v>4026632.987718638</v>
      </c>
    </row>
    <row r="116" spans="1:3">
      <c r="A116">
        <v>114</v>
      </c>
      <c r="B116">
        <v>1301170.479620486</v>
      </c>
      <c r="C116">
        <v>4017148.124862494</v>
      </c>
    </row>
    <row r="117" spans="1:3">
      <c r="A117">
        <v>115</v>
      </c>
      <c r="B117">
        <v>1295375.421040739</v>
      </c>
      <c r="C117">
        <v>4014721.245159289</v>
      </c>
    </row>
    <row r="118" spans="1:3">
      <c r="A118">
        <v>116</v>
      </c>
      <c r="B118">
        <v>1294982.959870309</v>
      </c>
      <c r="C118">
        <v>4014586.043913932</v>
      </c>
    </row>
    <row r="119" spans="1:3">
      <c r="A119">
        <v>117</v>
      </c>
      <c r="B119">
        <v>1267302.219323737</v>
      </c>
      <c r="C119">
        <v>4002876.934392373</v>
      </c>
    </row>
    <row r="120" spans="1:3">
      <c r="A120">
        <v>118</v>
      </c>
      <c r="B120">
        <v>1246858.810196569</v>
      </c>
      <c r="C120">
        <v>3994087.134704031</v>
      </c>
    </row>
    <row r="121" spans="1:3">
      <c r="A121">
        <v>119</v>
      </c>
      <c r="B121">
        <v>1235121.040056297</v>
      </c>
      <c r="C121">
        <v>3988953.168834941</v>
      </c>
    </row>
    <row r="122" spans="1:3">
      <c r="A122">
        <v>120</v>
      </c>
      <c r="B122">
        <v>1229943.589901884</v>
      </c>
      <c r="C122">
        <v>3986668.346668134</v>
      </c>
    </row>
    <row r="123" spans="1:3">
      <c r="A123">
        <v>121</v>
      </c>
      <c r="B123">
        <v>1229287.716218384</v>
      </c>
      <c r="C123">
        <v>3986385.123523607</v>
      </c>
    </row>
    <row r="124" spans="1:3">
      <c r="A124">
        <v>122</v>
      </c>
      <c r="B124">
        <v>1207739.092188341</v>
      </c>
      <c r="C124">
        <v>3977204.065014857</v>
      </c>
    </row>
    <row r="125" spans="1:3">
      <c r="A125">
        <v>123</v>
      </c>
      <c r="B125">
        <v>1193629.518105528</v>
      </c>
      <c r="C125">
        <v>3970742.380196396</v>
      </c>
    </row>
    <row r="126" spans="1:3">
      <c r="A126">
        <v>124</v>
      </c>
      <c r="B126">
        <v>1179293.041429396</v>
      </c>
      <c r="C126">
        <v>3964597.007704467</v>
      </c>
    </row>
    <row r="127" spans="1:3">
      <c r="A127">
        <v>125</v>
      </c>
      <c r="B127">
        <v>1174184.993972849</v>
      </c>
      <c r="C127">
        <v>3961995.474328214</v>
      </c>
    </row>
    <row r="128" spans="1:3">
      <c r="A128">
        <v>126</v>
      </c>
      <c r="B128">
        <v>1173376.984200165</v>
      </c>
      <c r="C128">
        <v>3961483.841150104</v>
      </c>
    </row>
    <row r="129" spans="1:3">
      <c r="A129">
        <v>127</v>
      </c>
      <c r="B129">
        <v>1150606.192507406</v>
      </c>
      <c r="C129">
        <v>3951591.37899405</v>
      </c>
    </row>
    <row r="130" spans="1:3">
      <c r="A130">
        <v>128</v>
      </c>
      <c r="B130">
        <v>1130416.10183855</v>
      </c>
      <c r="C130">
        <v>3943099.63104184</v>
      </c>
    </row>
    <row r="131" spans="1:3">
      <c r="A131">
        <v>129</v>
      </c>
      <c r="B131">
        <v>1110221.806366183</v>
      </c>
      <c r="C131">
        <v>3934869.160094687</v>
      </c>
    </row>
    <row r="132" spans="1:3">
      <c r="A132">
        <v>130</v>
      </c>
      <c r="B132">
        <v>1101853.472618264</v>
      </c>
      <c r="C132">
        <v>3931238.009388493</v>
      </c>
    </row>
    <row r="133" spans="1:3">
      <c r="A133">
        <v>131</v>
      </c>
      <c r="B133">
        <v>1102653.409492512</v>
      </c>
      <c r="C133">
        <v>3931525.550836926</v>
      </c>
    </row>
    <row r="134" spans="1:3">
      <c r="A134">
        <v>132</v>
      </c>
      <c r="B134">
        <v>1097267.631294438</v>
      </c>
      <c r="C134">
        <v>3929182.987833075</v>
      </c>
    </row>
    <row r="135" spans="1:3">
      <c r="A135">
        <v>133</v>
      </c>
      <c r="B135">
        <v>1097851.620423333</v>
      </c>
      <c r="C135">
        <v>3929395.658914853</v>
      </c>
    </row>
    <row r="136" spans="1:3">
      <c r="A136">
        <v>134</v>
      </c>
      <c r="B136">
        <v>1090777.535641422</v>
      </c>
      <c r="C136">
        <v>3926400.740447246</v>
      </c>
    </row>
    <row r="137" spans="1:3">
      <c r="A137">
        <v>135</v>
      </c>
      <c r="B137">
        <v>1091069.052948873</v>
      </c>
      <c r="C137">
        <v>3926548.864637034</v>
      </c>
    </row>
    <row r="138" spans="1:3">
      <c r="A138">
        <v>136</v>
      </c>
      <c r="B138">
        <v>1073073.909799553</v>
      </c>
      <c r="C138">
        <v>3918685.76576489</v>
      </c>
    </row>
    <row r="139" spans="1:3">
      <c r="A139">
        <v>137</v>
      </c>
      <c r="B139">
        <v>1066075.24351223</v>
      </c>
      <c r="C139">
        <v>3915672.908865157</v>
      </c>
    </row>
    <row r="140" spans="1:3">
      <c r="A140">
        <v>138</v>
      </c>
      <c r="B140">
        <v>1066754.695967929</v>
      </c>
      <c r="C140">
        <v>3915958.143598794</v>
      </c>
    </row>
    <row r="141" spans="1:3">
      <c r="A141">
        <v>139</v>
      </c>
      <c r="B141">
        <v>1050979.913870024</v>
      </c>
      <c r="C141">
        <v>3909110.108662084</v>
      </c>
    </row>
    <row r="142" spans="1:3">
      <c r="A142">
        <v>140</v>
      </c>
      <c r="B142">
        <v>1039550.380306951</v>
      </c>
      <c r="C142">
        <v>3904177.824496976</v>
      </c>
    </row>
    <row r="143" spans="1:3">
      <c r="A143">
        <v>141</v>
      </c>
      <c r="B143">
        <v>1027656.639740886</v>
      </c>
      <c r="C143">
        <v>3899012.290241696</v>
      </c>
    </row>
    <row r="144" spans="1:3">
      <c r="A144">
        <v>142</v>
      </c>
      <c r="B144">
        <v>1013046.071045554</v>
      </c>
      <c r="C144">
        <v>3892668.802826825</v>
      </c>
    </row>
    <row r="145" spans="1:3">
      <c r="A145">
        <v>143</v>
      </c>
      <c r="B145">
        <v>999862.2854480615</v>
      </c>
      <c r="C145">
        <v>3887040.685785585</v>
      </c>
    </row>
    <row r="146" spans="1:3">
      <c r="A146">
        <v>144</v>
      </c>
      <c r="B146">
        <v>992722.3650752929</v>
      </c>
      <c r="C146">
        <v>3884050.593846672</v>
      </c>
    </row>
    <row r="147" spans="1:3">
      <c r="A147">
        <v>145</v>
      </c>
      <c r="B147">
        <v>992402.3961137014</v>
      </c>
      <c r="C147">
        <v>3883902.66027039</v>
      </c>
    </row>
    <row r="148" spans="1:3">
      <c r="A148">
        <v>146</v>
      </c>
      <c r="B148">
        <v>988675.8304187331</v>
      </c>
      <c r="C148">
        <v>3882372.536794349</v>
      </c>
    </row>
    <row r="149" spans="1:3">
      <c r="A149">
        <v>147</v>
      </c>
      <c r="B149">
        <v>988621.2174645552</v>
      </c>
      <c r="C149">
        <v>3882209.595172958</v>
      </c>
    </row>
    <row r="150" spans="1:3">
      <c r="A150">
        <v>148</v>
      </c>
      <c r="B150">
        <v>973058.2241820709</v>
      </c>
      <c r="C150">
        <v>3875628.146910906</v>
      </c>
    </row>
    <row r="151" spans="1:3">
      <c r="A151">
        <v>149</v>
      </c>
      <c r="B151">
        <v>963827.9512890854</v>
      </c>
      <c r="C151">
        <v>3871725.49560247</v>
      </c>
    </row>
    <row r="152" spans="1:3">
      <c r="A152">
        <v>150</v>
      </c>
      <c r="B152">
        <v>959561.0718847158</v>
      </c>
      <c r="C152">
        <v>3870174.424560155</v>
      </c>
    </row>
    <row r="153" spans="1:3">
      <c r="A153">
        <v>151</v>
      </c>
      <c r="B153">
        <v>959271.3340053696</v>
      </c>
      <c r="C153">
        <v>3870122.824082864</v>
      </c>
    </row>
    <row r="154" spans="1:3">
      <c r="A154">
        <v>152</v>
      </c>
      <c r="B154">
        <v>944500.6404076482</v>
      </c>
      <c r="C154">
        <v>3863836.336333443</v>
      </c>
    </row>
    <row r="155" spans="1:3">
      <c r="A155">
        <v>153</v>
      </c>
      <c r="B155">
        <v>932625.671464951</v>
      </c>
      <c r="C155">
        <v>3858662.391174121</v>
      </c>
    </row>
    <row r="156" spans="1:3">
      <c r="A156">
        <v>154</v>
      </c>
      <c r="B156">
        <v>920150.0723901381</v>
      </c>
      <c r="C156">
        <v>3853007.843976695</v>
      </c>
    </row>
    <row r="157" spans="1:3">
      <c r="A157">
        <v>155</v>
      </c>
      <c r="B157">
        <v>914109.8059504121</v>
      </c>
      <c r="C157">
        <v>3850432.58169345</v>
      </c>
    </row>
    <row r="158" spans="1:3">
      <c r="A158">
        <v>156</v>
      </c>
      <c r="B158">
        <v>914435.3693439248</v>
      </c>
      <c r="C158">
        <v>3850587.96656784</v>
      </c>
    </row>
    <row r="159" spans="1:3">
      <c r="A159">
        <v>157</v>
      </c>
      <c r="B159">
        <v>908994.7083254972</v>
      </c>
      <c r="C159">
        <v>3848237.257142534</v>
      </c>
    </row>
    <row r="160" spans="1:3">
      <c r="A160">
        <v>158</v>
      </c>
      <c r="B160">
        <v>909135.8994180883</v>
      </c>
      <c r="C160">
        <v>3848314.793216977</v>
      </c>
    </row>
    <row r="161" spans="1:3">
      <c r="A161">
        <v>159</v>
      </c>
      <c r="B161">
        <v>906651.7654759568</v>
      </c>
      <c r="C161">
        <v>3847270.370484182</v>
      </c>
    </row>
    <row r="162" spans="1:3">
      <c r="A162">
        <v>160</v>
      </c>
      <c r="B162">
        <v>906956.0886137247</v>
      </c>
      <c r="C162">
        <v>3847374.479286503</v>
      </c>
    </row>
    <row r="163" spans="1:3">
      <c r="A163">
        <v>161</v>
      </c>
      <c r="B163">
        <v>893771.3234891923</v>
      </c>
      <c r="C163">
        <v>3841785.594139725</v>
      </c>
    </row>
    <row r="164" spans="1:3">
      <c r="A164">
        <v>162</v>
      </c>
      <c r="B164">
        <v>887664.2454128475</v>
      </c>
      <c r="C164">
        <v>3839163.587678772</v>
      </c>
    </row>
    <row r="165" spans="1:3">
      <c r="A165">
        <v>163</v>
      </c>
      <c r="B165">
        <v>888022.1062142489</v>
      </c>
      <c r="C165">
        <v>3839325.526247952</v>
      </c>
    </row>
    <row r="166" spans="1:3">
      <c r="A166">
        <v>164</v>
      </c>
      <c r="B166">
        <v>876559.2517705846</v>
      </c>
      <c r="C166">
        <v>3834443.969194781</v>
      </c>
    </row>
    <row r="167" spans="1:3">
      <c r="A167">
        <v>165</v>
      </c>
      <c r="B167">
        <v>868317.797674992</v>
      </c>
      <c r="C167">
        <v>3830917.757798313</v>
      </c>
    </row>
    <row r="168" spans="1:3">
      <c r="A168">
        <v>166</v>
      </c>
      <c r="B168">
        <v>860128.129458678</v>
      </c>
      <c r="C168">
        <v>3827446.95599994</v>
      </c>
    </row>
    <row r="169" spans="1:3">
      <c r="A169">
        <v>167</v>
      </c>
      <c r="B169">
        <v>849179.3283456779</v>
      </c>
      <c r="C169">
        <v>3822798.064160667</v>
      </c>
    </row>
    <row r="170" spans="1:3">
      <c r="A170">
        <v>168</v>
      </c>
      <c r="B170">
        <v>839852.318005639</v>
      </c>
      <c r="C170">
        <v>3818775.311226311</v>
      </c>
    </row>
    <row r="171" spans="1:3">
      <c r="A171">
        <v>169</v>
      </c>
      <c r="B171">
        <v>835221.3959228713</v>
      </c>
      <c r="C171">
        <v>3816730.938377613</v>
      </c>
    </row>
    <row r="172" spans="1:3">
      <c r="A172">
        <v>170</v>
      </c>
      <c r="B172">
        <v>835255.20000425</v>
      </c>
      <c r="C172">
        <v>3816730.756329647</v>
      </c>
    </row>
    <row r="173" spans="1:3">
      <c r="A173">
        <v>171</v>
      </c>
      <c r="B173">
        <v>829717.5834402841</v>
      </c>
      <c r="C173">
        <v>3814146.825497948</v>
      </c>
    </row>
    <row r="174" spans="1:3">
      <c r="A174">
        <v>172</v>
      </c>
      <c r="B174">
        <v>827483.4768461564</v>
      </c>
      <c r="C174">
        <v>3813145.174608629</v>
      </c>
    </row>
    <row r="175" spans="1:3">
      <c r="A175">
        <v>173</v>
      </c>
      <c r="B175">
        <v>827336.6933780767</v>
      </c>
      <c r="C175">
        <v>3813115.118456786</v>
      </c>
    </row>
    <row r="176" spans="1:3">
      <c r="A176">
        <v>174</v>
      </c>
      <c r="B176">
        <v>817156.0423946182</v>
      </c>
      <c r="C176">
        <v>3808694.759580505</v>
      </c>
    </row>
    <row r="177" spans="1:3">
      <c r="A177">
        <v>175</v>
      </c>
      <c r="B177">
        <v>813152.4901274974</v>
      </c>
      <c r="C177">
        <v>3806898.512060751</v>
      </c>
    </row>
    <row r="178" spans="1:3">
      <c r="A178">
        <v>176</v>
      </c>
      <c r="B178">
        <v>813565.1692769525</v>
      </c>
      <c r="C178">
        <v>3806958.006411167</v>
      </c>
    </row>
    <row r="179" spans="1:3">
      <c r="A179">
        <v>177</v>
      </c>
      <c r="B179">
        <v>805121.7339804133</v>
      </c>
      <c r="C179">
        <v>3803193.644556405</v>
      </c>
    </row>
    <row r="180" spans="1:3">
      <c r="A180">
        <v>178</v>
      </c>
      <c r="B180">
        <v>796657.5453432485</v>
      </c>
      <c r="C180">
        <v>3799586.458669961</v>
      </c>
    </row>
    <row r="181" spans="1:3">
      <c r="A181">
        <v>179</v>
      </c>
      <c r="B181">
        <v>785732.1600892205</v>
      </c>
      <c r="C181">
        <v>3795078.574241672</v>
      </c>
    </row>
    <row r="182" spans="1:3">
      <c r="A182">
        <v>180</v>
      </c>
      <c r="B182">
        <v>781553.1478211625</v>
      </c>
      <c r="C182">
        <v>3793259.176382222</v>
      </c>
    </row>
    <row r="183" spans="1:3">
      <c r="A183">
        <v>181</v>
      </c>
      <c r="B183">
        <v>781867.1147211214</v>
      </c>
      <c r="C183">
        <v>3793385.571444759</v>
      </c>
    </row>
    <row r="184" spans="1:3">
      <c r="A184">
        <v>182</v>
      </c>
      <c r="B184">
        <v>779649.2788875813</v>
      </c>
      <c r="C184">
        <v>3792471.215970665</v>
      </c>
    </row>
    <row r="185" spans="1:3">
      <c r="A185">
        <v>183</v>
      </c>
      <c r="B185">
        <v>780115.3863207516</v>
      </c>
      <c r="C185">
        <v>3792661.228325176</v>
      </c>
    </row>
    <row r="186" spans="1:3">
      <c r="A186">
        <v>184</v>
      </c>
      <c r="B186">
        <v>776387.7632431525</v>
      </c>
      <c r="C186">
        <v>3791053.080892282</v>
      </c>
    </row>
    <row r="187" spans="1:3">
      <c r="A187">
        <v>185</v>
      </c>
      <c r="B187">
        <v>776317.6942850193</v>
      </c>
      <c r="C187">
        <v>3791034.574920855</v>
      </c>
    </row>
    <row r="188" spans="1:3">
      <c r="A188">
        <v>186</v>
      </c>
      <c r="B188">
        <v>767925.1432548079</v>
      </c>
      <c r="C188">
        <v>3787351.620760109</v>
      </c>
    </row>
    <row r="189" spans="1:3">
      <c r="A189">
        <v>187</v>
      </c>
      <c r="B189">
        <v>764344.9622747131</v>
      </c>
      <c r="C189">
        <v>3785801.57315816</v>
      </c>
    </row>
    <row r="190" spans="1:3">
      <c r="A190">
        <v>188</v>
      </c>
      <c r="B190">
        <v>764554.6684428118</v>
      </c>
      <c r="C190">
        <v>3785885.453415011</v>
      </c>
    </row>
    <row r="191" spans="1:3">
      <c r="A191">
        <v>189</v>
      </c>
      <c r="B191">
        <v>756930.4274183046</v>
      </c>
      <c r="C191">
        <v>3782552.224489539</v>
      </c>
    </row>
    <row r="192" spans="1:3">
      <c r="A192">
        <v>190</v>
      </c>
      <c r="B192">
        <v>751168.0555422566</v>
      </c>
      <c r="C192">
        <v>3780048.458494275</v>
      </c>
    </row>
    <row r="193" spans="1:3">
      <c r="A193">
        <v>191</v>
      </c>
      <c r="B193">
        <v>745380.6355373055</v>
      </c>
      <c r="C193">
        <v>3777504.193082483</v>
      </c>
    </row>
    <row r="194" spans="1:3">
      <c r="A194">
        <v>192</v>
      </c>
      <c r="B194">
        <v>738252.2103967641</v>
      </c>
      <c r="C194">
        <v>3774361.478934817</v>
      </c>
    </row>
    <row r="195" spans="1:3">
      <c r="A195">
        <v>193</v>
      </c>
      <c r="B195">
        <v>731256.6172289395</v>
      </c>
      <c r="C195">
        <v>3771340.005660723</v>
      </c>
    </row>
    <row r="196" spans="1:3">
      <c r="A196">
        <v>194</v>
      </c>
      <c r="B196">
        <v>727198.0825673477</v>
      </c>
      <c r="C196">
        <v>3769620.892928251</v>
      </c>
    </row>
    <row r="197" spans="1:3">
      <c r="A197">
        <v>195</v>
      </c>
      <c r="B197">
        <v>727351.6458968263</v>
      </c>
      <c r="C197">
        <v>3769676.144400771</v>
      </c>
    </row>
    <row r="198" spans="1:3">
      <c r="A198">
        <v>196</v>
      </c>
      <c r="B198">
        <v>722914.0386744599</v>
      </c>
      <c r="C198">
        <v>3767902.496997852</v>
      </c>
    </row>
    <row r="199" spans="1:3">
      <c r="A199">
        <v>197</v>
      </c>
      <c r="B199">
        <v>723206.793590879</v>
      </c>
      <c r="C199">
        <v>3768007.533251084</v>
      </c>
    </row>
    <row r="200" spans="1:3">
      <c r="A200">
        <v>198</v>
      </c>
      <c r="B200">
        <v>720500.4034570841</v>
      </c>
      <c r="C200">
        <v>3766898.132145425</v>
      </c>
    </row>
    <row r="201" spans="1:3">
      <c r="A201">
        <v>199</v>
      </c>
      <c r="B201">
        <v>720591.359231317</v>
      </c>
      <c r="C201">
        <v>3766911.207859079</v>
      </c>
    </row>
    <row r="202" spans="1:3">
      <c r="A202">
        <v>200</v>
      </c>
      <c r="B202">
        <v>713167.917117889</v>
      </c>
      <c r="C202">
        <v>3763714.898815457</v>
      </c>
    </row>
    <row r="203" spans="1:3">
      <c r="A203">
        <v>201</v>
      </c>
      <c r="B203">
        <v>710468.1071304663</v>
      </c>
      <c r="C203">
        <v>3762473.638739909</v>
      </c>
    </row>
    <row r="204" spans="1:3">
      <c r="A204">
        <v>202</v>
      </c>
      <c r="B204">
        <v>709867.1684875983</v>
      </c>
      <c r="C204">
        <v>3762287.636284756</v>
      </c>
    </row>
    <row r="205" spans="1:3">
      <c r="A205">
        <v>203</v>
      </c>
      <c r="B205">
        <v>701870.3916466113</v>
      </c>
      <c r="C205">
        <v>3758833.12470163</v>
      </c>
    </row>
    <row r="206" spans="1:3">
      <c r="A206">
        <v>204</v>
      </c>
      <c r="B206">
        <v>697609.4891474935</v>
      </c>
      <c r="C206">
        <v>3756786.976963086</v>
      </c>
    </row>
    <row r="207" spans="1:3">
      <c r="A207">
        <v>205</v>
      </c>
      <c r="B207">
        <v>694822.7863569078</v>
      </c>
      <c r="C207">
        <v>3755574.569067948</v>
      </c>
    </row>
    <row r="208" spans="1:3">
      <c r="A208">
        <v>206</v>
      </c>
      <c r="B208">
        <v>694867.1132487124</v>
      </c>
      <c r="C208">
        <v>3755594.962108787</v>
      </c>
    </row>
    <row r="209" spans="1:3">
      <c r="A209">
        <v>207</v>
      </c>
      <c r="B209">
        <v>693755.6590201303</v>
      </c>
      <c r="C209">
        <v>3755086.472813749</v>
      </c>
    </row>
    <row r="210" spans="1:3">
      <c r="A210">
        <v>208</v>
      </c>
      <c r="B210">
        <v>693666.5036870424</v>
      </c>
      <c r="C210">
        <v>3755045.313305359</v>
      </c>
    </row>
    <row r="211" spans="1:3">
      <c r="A211">
        <v>209</v>
      </c>
      <c r="B211">
        <v>693907.9282698166</v>
      </c>
      <c r="C211">
        <v>3755102.199465516</v>
      </c>
    </row>
    <row r="212" spans="1:3">
      <c r="A212">
        <v>210</v>
      </c>
      <c r="B212">
        <v>693969.9666580515</v>
      </c>
      <c r="C212">
        <v>3755127.909330048</v>
      </c>
    </row>
    <row r="213" spans="1:3">
      <c r="A213">
        <v>211</v>
      </c>
      <c r="B213">
        <v>687294.4571010771</v>
      </c>
      <c r="C213">
        <v>3752242.493663951</v>
      </c>
    </row>
    <row r="214" spans="1:3">
      <c r="A214">
        <v>212</v>
      </c>
      <c r="B214">
        <v>684402.011505238</v>
      </c>
      <c r="C214">
        <v>3750974.067021972</v>
      </c>
    </row>
    <row r="215" spans="1:3">
      <c r="A215">
        <v>213</v>
      </c>
      <c r="B215">
        <v>684560.6787033323</v>
      </c>
      <c r="C215">
        <v>3751051.164390231</v>
      </c>
    </row>
    <row r="216" spans="1:3">
      <c r="A216">
        <v>214</v>
      </c>
      <c r="B216">
        <v>678639.8156302168</v>
      </c>
      <c r="C216">
        <v>3748485.668334169</v>
      </c>
    </row>
    <row r="217" spans="1:3">
      <c r="A217">
        <v>215</v>
      </c>
      <c r="B217">
        <v>674387.9652505348</v>
      </c>
      <c r="C217">
        <v>3746631.924512963</v>
      </c>
    </row>
    <row r="218" spans="1:3">
      <c r="A218">
        <v>216</v>
      </c>
      <c r="B218">
        <v>669822.5839462818</v>
      </c>
      <c r="C218">
        <v>3744669.689898523</v>
      </c>
    </row>
    <row r="219" spans="1:3">
      <c r="A219">
        <v>217</v>
      </c>
      <c r="B219">
        <v>663808.4673609406</v>
      </c>
      <c r="C219">
        <v>3742097.152002705</v>
      </c>
    </row>
    <row r="220" spans="1:3">
      <c r="A220">
        <v>218</v>
      </c>
      <c r="B220">
        <v>659130.4796747137</v>
      </c>
      <c r="C220">
        <v>3740048.563845359</v>
      </c>
    </row>
    <row r="221" spans="1:3">
      <c r="A221">
        <v>219</v>
      </c>
      <c r="B221">
        <v>657728.6023560194</v>
      </c>
      <c r="C221">
        <v>3739400.075852622</v>
      </c>
    </row>
    <row r="222" spans="1:3">
      <c r="A222">
        <v>220</v>
      </c>
      <c r="B222">
        <v>658090.0687512688</v>
      </c>
      <c r="C222">
        <v>3739541.546480836</v>
      </c>
    </row>
    <row r="223" spans="1:3">
      <c r="A223">
        <v>221</v>
      </c>
      <c r="B223">
        <v>656437.8766581432</v>
      </c>
      <c r="C223">
        <v>3738698.043758503</v>
      </c>
    </row>
    <row r="224" spans="1:3">
      <c r="A224">
        <v>222</v>
      </c>
      <c r="B224">
        <v>656464.4270466635</v>
      </c>
      <c r="C224">
        <v>3738727.050749678</v>
      </c>
    </row>
    <row r="225" spans="1:3">
      <c r="A225">
        <v>223</v>
      </c>
      <c r="B225">
        <v>653869.8900159132</v>
      </c>
      <c r="C225">
        <v>3737501.814076524</v>
      </c>
    </row>
    <row r="226" spans="1:3">
      <c r="A226">
        <v>224</v>
      </c>
      <c r="B226">
        <v>654221.4545703132</v>
      </c>
      <c r="C226">
        <v>3737637.479415059</v>
      </c>
    </row>
    <row r="227" spans="1:3">
      <c r="A227">
        <v>225</v>
      </c>
      <c r="B227">
        <v>649868.8559272772</v>
      </c>
      <c r="C227">
        <v>3735705.041825965</v>
      </c>
    </row>
    <row r="228" spans="1:3">
      <c r="A228">
        <v>226</v>
      </c>
      <c r="B228">
        <v>647435.4036052896</v>
      </c>
      <c r="C228">
        <v>3734688.774066041</v>
      </c>
    </row>
    <row r="229" spans="1:3">
      <c r="A229">
        <v>227</v>
      </c>
      <c r="B229">
        <v>648361.4080220258</v>
      </c>
      <c r="C229">
        <v>3735012.568859042</v>
      </c>
    </row>
    <row r="230" spans="1:3">
      <c r="A230">
        <v>228</v>
      </c>
      <c r="B230">
        <v>645544.8380963526</v>
      </c>
      <c r="C230">
        <v>3733757.220056035</v>
      </c>
    </row>
    <row r="231" spans="1:3">
      <c r="A231">
        <v>229</v>
      </c>
      <c r="B231">
        <v>638631.6042586139</v>
      </c>
      <c r="C231">
        <v>3730869.763989131</v>
      </c>
    </row>
    <row r="232" spans="1:3">
      <c r="A232">
        <v>230</v>
      </c>
      <c r="B232">
        <v>636960.0446318317</v>
      </c>
      <c r="C232">
        <v>3730122.412083852</v>
      </c>
    </row>
    <row r="233" spans="1:3">
      <c r="A233">
        <v>231</v>
      </c>
      <c r="B233">
        <v>636650.0708105142</v>
      </c>
      <c r="C233">
        <v>3729985.771535303</v>
      </c>
    </row>
    <row r="234" spans="1:3">
      <c r="A234">
        <v>232</v>
      </c>
      <c r="B234">
        <v>635885.9247023396</v>
      </c>
      <c r="C234">
        <v>3729674.745011447</v>
      </c>
    </row>
    <row r="235" spans="1:3">
      <c r="A235">
        <v>233</v>
      </c>
      <c r="B235">
        <v>635849.266168275</v>
      </c>
      <c r="C235">
        <v>3729651.338502993</v>
      </c>
    </row>
    <row r="236" spans="1:3">
      <c r="A236">
        <v>234</v>
      </c>
      <c r="B236">
        <v>634052.5428466697</v>
      </c>
      <c r="C236">
        <v>3728907.795708607</v>
      </c>
    </row>
    <row r="237" spans="1:3">
      <c r="A237">
        <v>235</v>
      </c>
      <c r="B237">
        <v>634259.0259132421</v>
      </c>
      <c r="C237">
        <v>3728990.797057702</v>
      </c>
    </row>
    <row r="238" spans="1:3">
      <c r="A238">
        <v>236</v>
      </c>
      <c r="B238">
        <v>631035.2622070357</v>
      </c>
      <c r="C238">
        <v>3727529.334550761</v>
      </c>
    </row>
    <row r="239" spans="1:3">
      <c r="A239">
        <v>237</v>
      </c>
      <c r="B239">
        <v>629919.8906624164</v>
      </c>
      <c r="C239">
        <v>3727033.634343617</v>
      </c>
    </row>
    <row r="240" spans="1:3">
      <c r="A240">
        <v>238</v>
      </c>
      <c r="B240">
        <v>630184.2695626938</v>
      </c>
      <c r="C240">
        <v>3727140.142899566</v>
      </c>
    </row>
    <row r="241" spans="1:3">
      <c r="A241">
        <v>239</v>
      </c>
      <c r="B241">
        <v>627560.0729696102</v>
      </c>
      <c r="C241">
        <v>3725941.205122439</v>
      </c>
    </row>
    <row r="242" spans="1:3">
      <c r="A242">
        <v>240</v>
      </c>
      <c r="B242">
        <v>625721.3811363034</v>
      </c>
      <c r="C242">
        <v>3725108.278384345</v>
      </c>
    </row>
    <row r="243" spans="1:3">
      <c r="A243">
        <v>241</v>
      </c>
      <c r="B243">
        <v>625556.2453135478</v>
      </c>
      <c r="C243">
        <v>3725039.869981478</v>
      </c>
    </row>
    <row r="244" spans="1:3">
      <c r="A244">
        <v>242</v>
      </c>
      <c r="B244">
        <v>624382.6451583916</v>
      </c>
      <c r="C244">
        <v>3724399.679292223</v>
      </c>
    </row>
    <row r="245" spans="1:3">
      <c r="A245">
        <v>243</v>
      </c>
      <c r="B245">
        <v>622432.4383547727</v>
      </c>
      <c r="C245">
        <v>3723472.887477945</v>
      </c>
    </row>
    <row r="246" spans="1:3">
      <c r="A246">
        <v>244</v>
      </c>
      <c r="B246">
        <v>620363.1830518181</v>
      </c>
      <c r="C246">
        <v>3722560.684213936</v>
      </c>
    </row>
    <row r="247" spans="1:3">
      <c r="A247">
        <v>245</v>
      </c>
      <c r="B247">
        <v>620845.7669443722</v>
      </c>
      <c r="C247">
        <v>3722758.803186794</v>
      </c>
    </row>
    <row r="248" spans="1:3">
      <c r="A248">
        <v>246</v>
      </c>
      <c r="B248">
        <v>618031.2604484931</v>
      </c>
      <c r="C248">
        <v>3721591.882210106</v>
      </c>
    </row>
    <row r="249" spans="1:3">
      <c r="A249">
        <v>247</v>
      </c>
      <c r="B249">
        <v>620969.6012751566</v>
      </c>
      <c r="C249">
        <v>3722810.319923291</v>
      </c>
    </row>
    <row r="250" spans="1:3">
      <c r="A250">
        <v>248</v>
      </c>
      <c r="B250">
        <v>621565.8595039571</v>
      </c>
      <c r="C250">
        <v>3723059.922797174</v>
      </c>
    </row>
    <row r="251" spans="1:3">
      <c r="A251">
        <v>249</v>
      </c>
      <c r="B251">
        <v>621788.4942158144</v>
      </c>
      <c r="C251">
        <v>3723174.696758416</v>
      </c>
    </row>
    <row r="252" spans="1:3">
      <c r="A252">
        <v>250</v>
      </c>
      <c r="B252">
        <v>620203.2503403549</v>
      </c>
      <c r="C252">
        <v>3722451.425799482</v>
      </c>
    </row>
    <row r="253" spans="1:3">
      <c r="A253">
        <v>251</v>
      </c>
      <c r="B253">
        <v>616572.3480661006</v>
      </c>
      <c r="C253">
        <v>3721003.116217427</v>
      </c>
    </row>
    <row r="254" spans="1:3">
      <c r="A254">
        <v>252</v>
      </c>
      <c r="B254">
        <v>620669.4403040016</v>
      </c>
      <c r="C254">
        <v>3722668.600039625</v>
      </c>
    </row>
    <row r="255" spans="1:3">
      <c r="A255">
        <v>253</v>
      </c>
      <c r="B255">
        <v>617590.99287789</v>
      </c>
      <c r="C255">
        <v>3721204.444877623</v>
      </c>
    </row>
    <row r="256" spans="1:3">
      <c r="A256">
        <v>254</v>
      </c>
      <c r="B256">
        <v>622401.1645230709</v>
      </c>
      <c r="C256">
        <v>3723051.638683863</v>
      </c>
    </row>
    <row r="257" spans="1:3">
      <c r="A257">
        <v>255</v>
      </c>
      <c r="B257">
        <v>618088.8040191296</v>
      </c>
      <c r="C257">
        <v>3721424.093668686</v>
      </c>
    </row>
    <row r="258" spans="1:3">
      <c r="A258">
        <v>256</v>
      </c>
      <c r="B258">
        <v>617801.3746248799</v>
      </c>
      <c r="C258">
        <v>3721254.827562318</v>
      </c>
    </row>
    <row r="259" spans="1:3">
      <c r="A259">
        <v>257</v>
      </c>
      <c r="B259">
        <v>617950.9223460933</v>
      </c>
      <c r="C259">
        <v>3721321.395577839</v>
      </c>
    </row>
    <row r="260" spans="1:3">
      <c r="A260">
        <v>258</v>
      </c>
      <c r="B260">
        <v>618217.2703693601</v>
      </c>
      <c r="C260">
        <v>3721389.668355049</v>
      </c>
    </row>
    <row r="261" spans="1:3">
      <c r="A261">
        <v>259</v>
      </c>
      <c r="B261">
        <v>617415.7874430044</v>
      </c>
      <c r="C261">
        <v>3721056.659990659</v>
      </c>
    </row>
    <row r="262" spans="1:3">
      <c r="A262">
        <v>260</v>
      </c>
      <c r="B262">
        <v>618181.4630296512</v>
      </c>
      <c r="C262">
        <v>3721335.811247168</v>
      </c>
    </row>
    <row r="263" spans="1:3">
      <c r="A263">
        <v>261</v>
      </c>
      <c r="B263">
        <v>618222.441482148</v>
      </c>
      <c r="C263">
        <v>3721360.893065405</v>
      </c>
    </row>
    <row r="264" spans="1:3">
      <c r="A264">
        <v>262</v>
      </c>
      <c r="B264">
        <v>618556.1878684467</v>
      </c>
      <c r="C264">
        <v>3721406.090804833</v>
      </c>
    </row>
    <row r="265" spans="1:3">
      <c r="A265">
        <v>263</v>
      </c>
      <c r="B265">
        <v>617497.7082197542</v>
      </c>
      <c r="C265">
        <v>3720951.092746079</v>
      </c>
    </row>
    <row r="266" spans="1:3">
      <c r="A266">
        <v>264</v>
      </c>
      <c r="B266">
        <v>617466.0510954306</v>
      </c>
      <c r="C266">
        <v>3720918.189602741</v>
      </c>
    </row>
    <row r="267" spans="1:3">
      <c r="A267">
        <v>265</v>
      </c>
      <c r="B267">
        <v>618095.6538965735</v>
      </c>
      <c r="C267">
        <v>3721151.29001642</v>
      </c>
    </row>
    <row r="268" spans="1:3">
      <c r="A268">
        <v>266</v>
      </c>
      <c r="B268">
        <v>618333.0648876055</v>
      </c>
      <c r="C268">
        <v>3721249.88292157</v>
      </c>
    </row>
    <row r="269" spans="1:3">
      <c r="A269">
        <v>267</v>
      </c>
      <c r="B269">
        <v>618674.2057799703</v>
      </c>
      <c r="C269">
        <v>3721343.861330214</v>
      </c>
    </row>
    <row r="270" spans="1:3">
      <c r="A270">
        <v>268</v>
      </c>
      <c r="B270">
        <v>617264.8857848506</v>
      </c>
      <c r="C270">
        <v>3720798.640251485</v>
      </c>
    </row>
    <row r="271" spans="1:3">
      <c r="A271">
        <v>269</v>
      </c>
      <c r="B271">
        <v>618562.7257956077</v>
      </c>
      <c r="C271">
        <v>3721331.21090578</v>
      </c>
    </row>
    <row r="272" spans="1:3">
      <c r="A272">
        <v>270</v>
      </c>
      <c r="B272">
        <v>619262.0415693631</v>
      </c>
      <c r="C272">
        <v>3721638.681474417</v>
      </c>
    </row>
    <row r="273" spans="1:3">
      <c r="A273">
        <v>271</v>
      </c>
      <c r="B273">
        <v>613340.6361810334</v>
      </c>
      <c r="C273">
        <v>3719082.476074231</v>
      </c>
    </row>
    <row r="274" spans="1:3">
      <c r="A274">
        <v>272</v>
      </c>
      <c r="B274">
        <v>617759.7374316935</v>
      </c>
      <c r="C274">
        <v>3721020.045007617</v>
      </c>
    </row>
    <row r="275" spans="1:3">
      <c r="A275">
        <v>273</v>
      </c>
      <c r="B275">
        <v>618960.9545917393</v>
      </c>
      <c r="C275">
        <v>3721503.440711023</v>
      </c>
    </row>
    <row r="276" spans="1:3">
      <c r="A276">
        <v>274</v>
      </c>
      <c r="B276">
        <v>617566.6339643602</v>
      </c>
      <c r="C276">
        <v>3720934.337317206</v>
      </c>
    </row>
    <row r="277" spans="1:3">
      <c r="A277">
        <v>275</v>
      </c>
      <c r="B277">
        <v>618923.435840536</v>
      </c>
      <c r="C277">
        <v>3721449.401907336</v>
      </c>
    </row>
    <row r="278" spans="1:3">
      <c r="A278">
        <v>276</v>
      </c>
      <c r="B278">
        <v>617501.9290030039</v>
      </c>
      <c r="C278">
        <v>3720894.939820332</v>
      </c>
    </row>
    <row r="279" spans="1:3">
      <c r="A279">
        <v>277</v>
      </c>
      <c r="B279">
        <v>618843.6937820358</v>
      </c>
      <c r="C279">
        <v>3721440.433870229</v>
      </c>
    </row>
    <row r="280" spans="1:3">
      <c r="A280">
        <v>278</v>
      </c>
      <c r="B280">
        <v>618182.5837685204</v>
      </c>
      <c r="C280">
        <v>3721191.985694769</v>
      </c>
    </row>
    <row r="281" spans="1:3">
      <c r="A281">
        <v>279</v>
      </c>
      <c r="B281">
        <v>620785.9027498715</v>
      </c>
      <c r="C281">
        <v>3722350.964925892</v>
      </c>
    </row>
    <row r="282" spans="1:3">
      <c r="A282">
        <v>280</v>
      </c>
      <c r="B282">
        <v>615917.3353915227</v>
      </c>
      <c r="C282">
        <v>3720319.399351952</v>
      </c>
    </row>
    <row r="283" spans="1:3">
      <c r="A283">
        <v>281</v>
      </c>
      <c r="B283">
        <v>618802.5332394224</v>
      </c>
      <c r="C283">
        <v>3721381.143224263</v>
      </c>
    </row>
    <row r="284" spans="1:3">
      <c r="A284">
        <v>282</v>
      </c>
      <c r="B284">
        <v>619000.6286907971</v>
      </c>
      <c r="C284">
        <v>3721452.197326523</v>
      </c>
    </row>
    <row r="285" spans="1:3">
      <c r="A285">
        <v>283</v>
      </c>
      <c r="B285">
        <v>618522.624844795</v>
      </c>
      <c r="C285">
        <v>3721284.739892852</v>
      </c>
    </row>
    <row r="286" spans="1:3">
      <c r="A286">
        <v>284</v>
      </c>
      <c r="B286">
        <v>618168.3358240062</v>
      </c>
      <c r="C286">
        <v>3721106.438388156</v>
      </c>
    </row>
    <row r="287" spans="1:3">
      <c r="A287">
        <v>285</v>
      </c>
      <c r="B287">
        <v>618035.3789998778</v>
      </c>
      <c r="C287">
        <v>3721031.738412715</v>
      </c>
    </row>
    <row r="288" spans="1:3">
      <c r="A288">
        <v>286</v>
      </c>
      <c r="B288">
        <v>618163.6723322497</v>
      </c>
      <c r="C288">
        <v>3721070.058644931</v>
      </c>
    </row>
    <row r="289" spans="1:3">
      <c r="A289">
        <v>287</v>
      </c>
      <c r="B289">
        <v>618124.8656683812</v>
      </c>
      <c r="C289">
        <v>3721070.593316123</v>
      </c>
    </row>
    <row r="290" spans="1:3">
      <c r="A290">
        <v>288</v>
      </c>
      <c r="B290">
        <v>617722.2431004453</v>
      </c>
      <c r="C290">
        <v>3720881.437784864</v>
      </c>
    </row>
    <row r="291" spans="1:3">
      <c r="A291">
        <v>289</v>
      </c>
      <c r="B291">
        <v>620321.2471931602</v>
      </c>
      <c r="C291">
        <v>3721893.382327896</v>
      </c>
    </row>
    <row r="292" spans="1:3">
      <c r="A292">
        <v>290</v>
      </c>
      <c r="B292">
        <v>618202.3788619557</v>
      </c>
      <c r="C292">
        <v>3721067.49417946</v>
      </c>
    </row>
    <row r="293" spans="1:3">
      <c r="A293">
        <v>291</v>
      </c>
      <c r="B293">
        <v>617903.5257164766</v>
      </c>
      <c r="C293">
        <v>3720867.482653142</v>
      </c>
    </row>
    <row r="294" spans="1:3">
      <c r="A294">
        <v>292</v>
      </c>
      <c r="B294">
        <v>619703.5973621177</v>
      </c>
      <c r="C294">
        <v>3721574.670002484</v>
      </c>
    </row>
    <row r="295" spans="1:3">
      <c r="A295">
        <v>293</v>
      </c>
      <c r="B295">
        <v>617869.2323241933</v>
      </c>
      <c r="C295">
        <v>3720835.970002586</v>
      </c>
    </row>
    <row r="296" spans="1:3">
      <c r="A296">
        <v>294</v>
      </c>
      <c r="B296">
        <v>621707.7062120128</v>
      </c>
      <c r="C296">
        <v>3722472.112377234</v>
      </c>
    </row>
    <row r="297" spans="1:3">
      <c r="A297">
        <v>295</v>
      </c>
      <c r="B297">
        <v>617834.5491713872</v>
      </c>
      <c r="C297">
        <v>3720862.423960045</v>
      </c>
    </row>
    <row r="298" spans="1:3">
      <c r="A298">
        <v>296</v>
      </c>
      <c r="B298">
        <v>620659.6036097319</v>
      </c>
      <c r="C298">
        <v>3721984.350516956</v>
      </c>
    </row>
    <row r="299" spans="1:3">
      <c r="A299">
        <v>297</v>
      </c>
      <c r="B299">
        <v>617463.4432457247</v>
      </c>
      <c r="C299">
        <v>3720705.11283289</v>
      </c>
    </row>
    <row r="300" spans="1:3">
      <c r="A300">
        <v>298</v>
      </c>
      <c r="B300">
        <v>613945.0616336955</v>
      </c>
      <c r="C300">
        <v>3719291.507601064</v>
      </c>
    </row>
    <row r="301" spans="1:3">
      <c r="A301">
        <v>299</v>
      </c>
      <c r="B301">
        <v>620124.534205678</v>
      </c>
      <c r="C301">
        <v>3721833.845116215</v>
      </c>
    </row>
    <row r="302" spans="1:3">
      <c r="A302">
        <v>300</v>
      </c>
      <c r="B302">
        <v>618779.8186532124</v>
      </c>
      <c r="C302">
        <v>3721203.079563584</v>
      </c>
    </row>
    <row r="303" spans="1:3">
      <c r="A303">
        <v>301</v>
      </c>
      <c r="B303">
        <v>617588.2957549102</v>
      </c>
      <c r="C303">
        <v>3720740.103697924</v>
      </c>
    </row>
    <row r="304" spans="1:3">
      <c r="A304">
        <v>302</v>
      </c>
      <c r="B304">
        <v>617996.3163899441</v>
      </c>
      <c r="C304">
        <v>3720903.643440932</v>
      </c>
    </row>
    <row r="305" spans="1:3">
      <c r="A305">
        <v>303</v>
      </c>
      <c r="B305">
        <v>618211.3489953498</v>
      </c>
      <c r="C305">
        <v>3720994.638290486</v>
      </c>
    </row>
    <row r="306" spans="1:3">
      <c r="A306">
        <v>304</v>
      </c>
      <c r="B306">
        <v>616823.0984946536</v>
      </c>
      <c r="C306">
        <v>3720368.324393895</v>
      </c>
    </row>
    <row r="307" spans="1:3">
      <c r="A307">
        <v>305</v>
      </c>
      <c r="B307">
        <v>617653.8740121137</v>
      </c>
      <c r="C307">
        <v>3720779.530154857</v>
      </c>
    </row>
    <row r="308" spans="1:3">
      <c r="A308">
        <v>306</v>
      </c>
      <c r="B308">
        <v>616979.153577226</v>
      </c>
      <c r="C308">
        <v>3720404.572755479</v>
      </c>
    </row>
    <row r="309" spans="1:3">
      <c r="A309">
        <v>307</v>
      </c>
      <c r="B309">
        <v>617995.7585146875</v>
      </c>
      <c r="C309">
        <v>3720854.066531437</v>
      </c>
    </row>
    <row r="310" spans="1:3">
      <c r="A310">
        <v>308</v>
      </c>
      <c r="B310">
        <v>617544.8754378193</v>
      </c>
      <c r="C310">
        <v>3720746.202366894</v>
      </c>
    </row>
    <row r="311" spans="1:3">
      <c r="A311">
        <v>309</v>
      </c>
      <c r="B311">
        <v>617675.3679517912</v>
      </c>
      <c r="C311">
        <v>3720808.139337389</v>
      </c>
    </row>
    <row r="312" spans="1:3">
      <c r="A312">
        <v>310</v>
      </c>
      <c r="B312">
        <v>616998.4877051456</v>
      </c>
      <c r="C312">
        <v>3720520.433893823</v>
      </c>
    </row>
    <row r="313" spans="1:3">
      <c r="A313">
        <v>311</v>
      </c>
      <c r="B313">
        <v>616886.9391831825</v>
      </c>
      <c r="C313">
        <v>3720489.731007977</v>
      </c>
    </row>
    <row r="314" spans="1:3">
      <c r="A314">
        <v>312</v>
      </c>
      <c r="B314">
        <v>617769.7982139088</v>
      </c>
      <c r="C314">
        <v>3720823.104611123</v>
      </c>
    </row>
    <row r="315" spans="1:3">
      <c r="A315">
        <v>313</v>
      </c>
      <c r="B315">
        <v>616988.4934973213</v>
      </c>
      <c r="C315">
        <v>3720536.105716084</v>
      </c>
    </row>
    <row r="316" spans="1:3">
      <c r="A316">
        <v>314</v>
      </c>
      <c r="B316">
        <v>616672.4193572534</v>
      </c>
      <c r="C316">
        <v>3720410.846715346</v>
      </c>
    </row>
    <row r="317" spans="1:3">
      <c r="A317">
        <v>315</v>
      </c>
      <c r="B317">
        <v>616935.7970205174</v>
      </c>
      <c r="C317">
        <v>3720523.062108647</v>
      </c>
    </row>
    <row r="318" spans="1:3">
      <c r="A318">
        <v>316</v>
      </c>
      <c r="B318">
        <v>616919.1533256019</v>
      </c>
      <c r="C318">
        <v>3720548.544076488</v>
      </c>
    </row>
    <row r="319" spans="1:3">
      <c r="A319">
        <v>317</v>
      </c>
      <c r="B319">
        <v>617965.7359583444</v>
      </c>
      <c r="C319">
        <v>3720966.725350768</v>
      </c>
    </row>
    <row r="320" spans="1:3">
      <c r="A320">
        <v>318</v>
      </c>
      <c r="B320">
        <v>615494.6261051345</v>
      </c>
      <c r="C320">
        <v>3719971.441877252</v>
      </c>
    </row>
    <row r="321" spans="1:3">
      <c r="A321">
        <v>319</v>
      </c>
      <c r="B321">
        <v>615218.2394446665</v>
      </c>
      <c r="C321">
        <v>3719861.923072179</v>
      </c>
    </row>
    <row r="322" spans="1:3">
      <c r="A322">
        <v>320</v>
      </c>
      <c r="B322">
        <v>616137.5311736815</v>
      </c>
      <c r="C322">
        <v>3720212.452900401</v>
      </c>
    </row>
    <row r="323" spans="1:3">
      <c r="A323">
        <v>321</v>
      </c>
      <c r="B323">
        <v>616147.3994775855</v>
      </c>
      <c r="C323">
        <v>3720221.378729505</v>
      </c>
    </row>
    <row r="324" spans="1:3">
      <c r="A324">
        <v>322</v>
      </c>
      <c r="B324">
        <v>616048.4131873574</v>
      </c>
      <c r="C324">
        <v>3720153.694513325</v>
      </c>
    </row>
    <row r="325" spans="1:3">
      <c r="A325">
        <v>323</v>
      </c>
      <c r="B325">
        <v>615107.4956065785</v>
      </c>
      <c r="C325">
        <v>3719755.389006629</v>
      </c>
    </row>
    <row r="326" spans="1:3">
      <c r="A326">
        <v>324</v>
      </c>
      <c r="B326">
        <v>616177.6146862903</v>
      </c>
      <c r="C326">
        <v>3720183.923867464</v>
      </c>
    </row>
    <row r="327" spans="1:3">
      <c r="A327">
        <v>325</v>
      </c>
      <c r="B327">
        <v>616112.2428124803</v>
      </c>
      <c r="C327">
        <v>3720142.165475865</v>
      </c>
    </row>
    <row r="328" spans="1:3">
      <c r="A328">
        <v>326</v>
      </c>
      <c r="B328">
        <v>615881.168005902</v>
      </c>
      <c r="C328">
        <v>3720019.807098528</v>
      </c>
    </row>
    <row r="329" spans="1:3">
      <c r="A329">
        <v>327</v>
      </c>
      <c r="B329">
        <v>615139.5886323784</v>
      </c>
      <c r="C329">
        <v>3719728.150216182</v>
      </c>
    </row>
    <row r="330" spans="1:3">
      <c r="A330">
        <v>328</v>
      </c>
      <c r="B330">
        <v>617774.8491218587</v>
      </c>
      <c r="C330">
        <v>3720865.671537619</v>
      </c>
    </row>
    <row r="331" spans="1:3">
      <c r="A331">
        <v>329</v>
      </c>
      <c r="B331">
        <v>615917.9059195617</v>
      </c>
      <c r="C331">
        <v>3720065.919957113</v>
      </c>
    </row>
    <row r="332" spans="1:3">
      <c r="A332">
        <v>330</v>
      </c>
      <c r="B332">
        <v>616497.2381008466</v>
      </c>
      <c r="C332">
        <v>3720305.816257211</v>
      </c>
    </row>
    <row r="333" spans="1:3">
      <c r="A333">
        <v>331</v>
      </c>
      <c r="B333">
        <v>616119.4649585068</v>
      </c>
      <c r="C333">
        <v>3720158.764608189</v>
      </c>
    </row>
    <row r="334" spans="1:3">
      <c r="A334">
        <v>332</v>
      </c>
      <c r="B334">
        <v>616247.9128261893</v>
      </c>
      <c r="C334">
        <v>3720201.298843637</v>
      </c>
    </row>
    <row r="335" spans="1:3">
      <c r="A335">
        <v>333</v>
      </c>
      <c r="B335">
        <v>616082.3910094198</v>
      </c>
      <c r="C335">
        <v>3720144.340064463</v>
      </c>
    </row>
    <row r="336" spans="1:3">
      <c r="A336">
        <v>334</v>
      </c>
      <c r="B336">
        <v>616144.6380429656</v>
      </c>
      <c r="C336">
        <v>3720135.940494448</v>
      </c>
    </row>
    <row r="337" spans="1:3">
      <c r="A337">
        <v>335</v>
      </c>
      <c r="B337">
        <v>615855.7637409829</v>
      </c>
      <c r="C337">
        <v>3720055.812037658</v>
      </c>
    </row>
    <row r="338" spans="1:3">
      <c r="A338">
        <v>336</v>
      </c>
      <c r="B338">
        <v>617396.3625359426</v>
      </c>
      <c r="C338">
        <v>3720671.041045338</v>
      </c>
    </row>
    <row r="339" spans="1:3">
      <c r="A339">
        <v>337</v>
      </c>
      <c r="B339">
        <v>616445.3780186755</v>
      </c>
      <c r="C339">
        <v>3720278.018169911</v>
      </c>
    </row>
    <row r="340" spans="1:3">
      <c r="A340">
        <v>338</v>
      </c>
      <c r="B340">
        <v>616694.6260532208</v>
      </c>
      <c r="C340">
        <v>3720350.970480105</v>
      </c>
    </row>
    <row r="341" spans="1:3">
      <c r="A341">
        <v>339</v>
      </c>
      <c r="B341">
        <v>616677.7112337634</v>
      </c>
      <c r="C341">
        <v>3720334.18588936</v>
      </c>
    </row>
    <row r="342" spans="1:3">
      <c r="A342">
        <v>340</v>
      </c>
      <c r="B342">
        <v>616781.0433596688</v>
      </c>
      <c r="C342">
        <v>3720384.19008343</v>
      </c>
    </row>
    <row r="343" spans="1:3">
      <c r="A343">
        <v>341</v>
      </c>
      <c r="B343">
        <v>616215.5519032839</v>
      </c>
      <c r="C343">
        <v>3720142.932786853</v>
      </c>
    </row>
    <row r="344" spans="1:3">
      <c r="A344">
        <v>342</v>
      </c>
      <c r="B344">
        <v>618260.7106864512</v>
      </c>
      <c r="C344">
        <v>3720936.503118635</v>
      </c>
    </row>
    <row r="345" spans="1:3">
      <c r="A345">
        <v>343</v>
      </c>
      <c r="B345">
        <v>616984.6483432375</v>
      </c>
      <c r="C345">
        <v>3720452.83542499</v>
      </c>
    </row>
    <row r="346" spans="1:3">
      <c r="A346">
        <v>344</v>
      </c>
      <c r="B346">
        <v>616280.5870922683</v>
      </c>
      <c r="C346">
        <v>3720168.76337276</v>
      </c>
    </row>
    <row r="347" spans="1:3">
      <c r="A347">
        <v>345</v>
      </c>
      <c r="B347">
        <v>615994.0920801278</v>
      </c>
      <c r="C347">
        <v>3720056.648411462</v>
      </c>
    </row>
    <row r="348" spans="1:3">
      <c r="A348">
        <v>346</v>
      </c>
      <c r="B348">
        <v>616109.8899061871</v>
      </c>
      <c r="C348">
        <v>3720116.592835239</v>
      </c>
    </row>
    <row r="349" spans="1:3">
      <c r="A349">
        <v>347</v>
      </c>
      <c r="B349">
        <v>616592.810805266</v>
      </c>
      <c r="C349">
        <v>3720312.46214732</v>
      </c>
    </row>
    <row r="350" spans="1:3">
      <c r="A350">
        <v>348</v>
      </c>
      <c r="B350">
        <v>614968.3697242821</v>
      </c>
      <c r="C350">
        <v>3719602.105138605</v>
      </c>
    </row>
    <row r="351" spans="1:3">
      <c r="A351">
        <v>349</v>
      </c>
      <c r="B351">
        <v>616293.138777095</v>
      </c>
      <c r="C351">
        <v>3720185.193057743</v>
      </c>
    </row>
    <row r="352" spans="1:3">
      <c r="A352">
        <v>350</v>
      </c>
      <c r="B352">
        <v>615875.7718934719</v>
      </c>
      <c r="C352">
        <v>3720013.603554368</v>
      </c>
    </row>
    <row r="353" spans="1:3">
      <c r="A353">
        <v>351</v>
      </c>
      <c r="B353">
        <v>616638.066573337</v>
      </c>
      <c r="C353">
        <v>3720338.3887916</v>
      </c>
    </row>
    <row r="354" spans="1:3">
      <c r="A354">
        <v>352</v>
      </c>
      <c r="B354">
        <v>618581.1402221731</v>
      </c>
      <c r="C354">
        <v>3721171.434592971</v>
      </c>
    </row>
    <row r="355" spans="1:3">
      <c r="A355">
        <v>353</v>
      </c>
      <c r="B355">
        <v>616744.0650359853</v>
      </c>
      <c r="C355">
        <v>3720366.048032549</v>
      </c>
    </row>
    <row r="356" spans="1:3">
      <c r="A356">
        <v>354</v>
      </c>
      <c r="B356">
        <v>615778.5705020031</v>
      </c>
      <c r="C356">
        <v>3719993.038574343</v>
      </c>
    </row>
    <row r="357" spans="1:3">
      <c r="A357">
        <v>355</v>
      </c>
      <c r="B357">
        <v>616904.9865918364</v>
      </c>
      <c r="C357">
        <v>3720458.361895132</v>
      </c>
    </row>
    <row r="358" spans="1:3">
      <c r="A358">
        <v>356</v>
      </c>
      <c r="B358">
        <v>616540.8087958503</v>
      </c>
      <c r="C358">
        <v>3720299.242176277</v>
      </c>
    </row>
    <row r="359" spans="1:3">
      <c r="A359">
        <v>357</v>
      </c>
      <c r="B359">
        <v>617194.7202257913</v>
      </c>
      <c r="C359">
        <v>3720582.631291625</v>
      </c>
    </row>
    <row r="360" spans="1:3">
      <c r="A360">
        <v>358</v>
      </c>
      <c r="B360">
        <v>616429.5923648018</v>
      </c>
      <c r="C360">
        <v>3720247.361977825</v>
      </c>
    </row>
    <row r="361" spans="1:3">
      <c r="A361">
        <v>359</v>
      </c>
      <c r="B361">
        <v>616163.8358003419</v>
      </c>
      <c r="C361">
        <v>3720134.202296642</v>
      </c>
    </row>
    <row r="362" spans="1:3">
      <c r="A362">
        <v>360</v>
      </c>
      <c r="B362">
        <v>616333.0597082144</v>
      </c>
      <c r="C362">
        <v>3720208.795853908</v>
      </c>
    </row>
    <row r="363" spans="1:3">
      <c r="A363">
        <v>361</v>
      </c>
      <c r="B363">
        <v>615686.2378199158</v>
      </c>
      <c r="C363">
        <v>3719943.887568492</v>
      </c>
    </row>
    <row r="364" spans="1:3">
      <c r="A364">
        <v>362</v>
      </c>
      <c r="B364">
        <v>616006.9592049011</v>
      </c>
      <c r="C364">
        <v>3720075.280619068</v>
      </c>
    </row>
    <row r="365" spans="1:3">
      <c r="A365">
        <v>363</v>
      </c>
      <c r="B365">
        <v>616311.762198957</v>
      </c>
      <c r="C365">
        <v>3720191.54490786</v>
      </c>
    </row>
    <row r="366" spans="1:3">
      <c r="A366">
        <v>364</v>
      </c>
      <c r="B366">
        <v>616203.8910130718</v>
      </c>
      <c r="C366">
        <v>3720153.371972166</v>
      </c>
    </row>
    <row r="367" spans="1:3">
      <c r="A367">
        <v>365</v>
      </c>
      <c r="B367">
        <v>616028.1304630067</v>
      </c>
      <c r="C367">
        <v>3720091.154313843</v>
      </c>
    </row>
    <row r="368" spans="1:3">
      <c r="A368">
        <v>366</v>
      </c>
      <c r="B368">
        <v>616245.7478657431</v>
      </c>
      <c r="C368">
        <v>3720186.558828476</v>
      </c>
    </row>
    <row r="369" spans="1:3">
      <c r="A369">
        <v>367</v>
      </c>
      <c r="B369">
        <v>615553.05905185</v>
      </c>
      <c r="C369">
        <v>3719880.042280675</v>
      </c>
    </row>
    <row r="370" spans="1:3">
      <c r="A370">
        <v>368</v>
      </c>
      <c r="B370">
        <v>615979.9458480413</v>
      </c>
      <c r="C370">
        <v>3720043.345586232</v>
      </c>
    </row>
    <row r="371" spans="1:3">
      <c r="A371">
        <v>369</v>
      </c>
      <c r="B371">
        <v>616190.9587869886</v>
      </c>
      <c r="C371">
        <v>3720116.997868808</v>
      </c>
    </row>
    <row r="372" spans="1:3">
      <c r="A372">
        <v>370</v>
      </c>
      <c r="B372">
        <v>617171.8978736901</v>
      </c>
      <c r="C372">
        <v>3720529.086348294</v>
      </c>
    </row>
    <row r="373" spans="1:3">
      <c r="A373">
        <v>371</v>
      </c>
      <c r="B373">
        <v>617295.9636369762</v>
      </c>
      <c r="C373">
        <v>3720577.486378236</v>
      </c>
    </row>
    <row r="374" spans="1:3">
      <c r="A374">
        <v>372</v>
      </c>
      <c r="B374">
        <v>617719.4093044174</v>
      </c>
      <c r="C374">
        <v>3720736.856680766</v>
      </c>
    </row>
    <row r="375" spans="1:3">
      <c r="A375">
        <v>373</v>
      </c>
      <c r="B375">
        <v>617132.0231271037</v>
      </c>
      <c r="C375">
        <v>3720517.53850677</v>
      </c>
    </row>
    <row r="376" spans="1:3">
      <c r="A376">
        <v>374</v>
      </c>
      <c r="B376">
        <v>616759.0553358885</v>
      </c>
      <c r="C376">
        <v>3720356.153839345</v>
      </c>
    </row>
    <row r="377" spans="1:3">
      <c r="A377">
        <v>375</v>
      </c>
      <c r="B377">
        <v>616518.1760651201</v>
      </c>
      <c r="C377">
        <v>3720255.167652277</v>
      </c>
    </row>
    <row r="378" spans="1:3">
      <c r="A378">
        <v>376</v>
      </c>
      <c r="B378">
        <v>616401.5182161197</v>
      </c>
      <c r="C378">
        <v>3720198.605482526</v>
      </c>
    </row>
    <row r="379" spans="1:3">
      <c r="A379">
        <v>377</v>
      </c>
      <c r="B379">
        <v>616599.7179444104</v>
      </c>
      <c r="C379">
        <v>3720289.500309038</v>
      </c>
    </row>
    <row r="380" spans="1:3">
      <c r="A380">
        <v>378</v>
      </c>
      <c r="B380">
        <v>616954.5897077756</v>
      </c>
      <c r="C380">
        <v>3720438.787783619</v>
      </c>
    </row>
    <row r="381" spans="1:3">
      <c r="A381">
        <v>379</v>
      </c>
      <c r="B381">
        <v>616740.2440602372</v>
      </c>
      <c r="C381">
        <v>3720353.598544989</v>
      </c>
    </row>
    <row r="382" spans="1:3">
      <c r="A382">
        <v>380</v>
      </c>
      <c r="B382">
        <v>616248.8214789459</v>
      </c>
      <c r="C382">
        <v>3720138.543504681</v>
      </c>
    </row>
    <row r="383" spans="1:3">
      <c r="A383">
        <v>381</v>
      </c>
      <c r="B383">
        <v>615958.3011060498</v>
      </c>
      <c r="C383">
        <v>3720012.307611344</v>
      </c>
    </row>
    <row r="384" spans="1:3">
      <c r="A384">
        <v>382</v>
      </c>
      <c r="B384">
        <v>616273.9244357744</v>
      </c>
      <c r="C384">
        <v>3720149.558475641</v>
      </c>
    </row>
    <row r="385" spans="1:3">
      <c r="A385">
        <v>383</v>
      </c>
      <c r="B385">
        <v>616417.051544775</v>
      </c>
      <c r="C385">
        <v>3720204.603004962</v>
      </c>
    </row>
    <row r="386" spans="1:3">
      <c r="A386">
        <v>384</v>
      </c>
      <c r="B386">
        <v>616158.9203534859</v>
      </c>
      <c r="C386">
        <v>3720077.974801707</v>
      </c>
    </row>
    <row r="387" spans="1:3">
      <c r="A387">
        <v>385</v>
      </c>
      <c r="B387">
        <v>616342.3560334357</v>
      </c>
      <c r="C387">
        <v>3720156.478651363</v>
      </c>
    </row>
    <row r="388" spans="1:3">
      <c r="A388">
        <v>386</v>
      </c>
      <c r="B388">
        <v>616849.5035238583</v>
      </c>
      <c r="C388">
        <v>3720372.181300672</v>
      </c>
    </row>
    <row r="389" spans="1:3">
      <c r="A389">
        <v>387</v>
      </c>
      <c r="B389">
        <v>616348.6791713149</v>
      </c>
      <c r="C389">
        <v>3720159.980203528</v>
      </c>
    </row>
    <row r="390" spans="1:3">
      <c r="A390">
        <v>388</v>
      </c>
      <c r="B390">
        <v>616002.2861708989</v>
      </c>
      <c r="C390">
        <v>3720026.481500508</v>
      </c>
    </row>
    <row r="391" spans="1:3">
      <c r="A391">
        <v>389</v>
      </c>
      <c r="B391">
        <v>615827.3384995845</v>
      </c>
      <c r="C391">
        <v>3719964.552433389</v>
      </c>
    </row>
    <row r="392" spans="1:3">
      <c r="A392">
        <v>390</v>
      </c>
      <c r="B392">
        <v>616087.8291597455</v>
      </c>
      <c r="C392">
        <v>3720052.27782698</v>
      </c>
    </row>
    <row r="393" spans="1:3">
      <c r="A393">
        <v>391</v>
      </c>
      <c r="B393">
        <v>616046.1620283392</v>
      </c>
      <c r="C393">
        <v>3720044.734590063</v>
      </c>
    </row>
    <row r="394" spans="1:3">
      <c r="A394">
        <v>392</v>
      </c>
      <c r="B394">
        <v>616736.1386366108</v>
      </c>
      <c r="C394">
        <v>3720341.928846371</v>
      </c>
    </row>
    <row r="395" spans="1:3">
      <c r="A395">
        <v>393</v>
      </c>
      <c r="B395">
        <v>615633.0722236383</v>
      </c>
      <c r="C395">
        <v>3719883.946563017</v>
      </c>
    </row>
    <row r="396" spans="1:3">
      <c r="A396">
        <v>394</v>
      </c>
      <c r="B396">
        <v>615686.2583171054</v>
      </c>
      <c r="C396">
        <v>3719905.82688631</v>
      </c>
    </row>
    <row r="397" spans="1:3">
      <c r="A397">
        <v>395</v>
      </c>
      <c r="B397">
        <v>615475.7400316456</v>
      </c>
      <c r="C397">
        <v>3719813.29926955</v>
      </c>
    </row>
    <row r="398" spans="1:3">
      <c r="A398">
        <v>396</v>
      </c>
      <c r="B398">
        <v>615698.8282327508</v>
      </c>
      <c r="C398">
        <v>3719871.826822493</v>
      </c>
    </row>
    <row r="399" spans="1:3">
      <c r="A399">
        <v>397</v>
      </c>
      <c r="B399">
        <v>615811.6777367552</v>
      </c>
      <c r="C399">
        <v>3719912.744126378</v>
      </c>
    </row>
    <row r="400" spans="1:3">
      <c r="A400">
        <v>398</v>
      </c>
      <c r="B400">
        <v>615825.12511076</v>
      </c>
      <c r="C400">
        <v>3719909.989224035</v>
      </c>
    </row>
    <row r="401" spans="1:3">
      <c r="A401">
        <v>399</v>
      </c>
      <c r="B401">
        <v>615858.7788830901</v>
      </c>
      <c r="C401">
        <v>3719941.928151951</v>
      </c>
    </row>
    <row r="402" spans="1:3">
      <c r="A402">
        <v>400</v>
      </c>
      <c r="B402">
        <v>615980.4925173975</v>
      </c>
      <c r="C402">
        <v>3719972.565167943</v>
      </c>
    </row>
    <row r="403" spans="1:3">
      <c r="A403">
        <v>401</v>
      </c>
      <c r="B403">
        <v>615439.2335017439</v>
      </c>
      <c r="C403">
        <v>3719762.725974856</v>
      </c>
    </row>
    <row r="404" spans="1:3">
      <c r="A404">
        <v>402</v>
      </c>
      <c r="B404">
        <v>615489.6570249822</v>
      </c>
      <c r="C404">
        <v>3719780.042580875</v>
      </c>
    </row>
    <row r="405" spans="1:3">
      <c r="A405">
        <v>403</v>
      </c>
      <c r="B405">
        <v>615369.9141514134</v>
      </c>
      <c r="C405">
        <v>3719724.604260914</v>
      </c>
    </row>
    <row r="406" spans="1:3">
      <c r="A406">
        <v>404</v>
      </c>
      <c r="B406">
        <v>615774.838594557</v>
      </c>
      <c r="C406">
        <v>3719896.503684876</v>
      </c>
    </row>
    <row r="407" spans="1:3">
      <c r="A407">
        <v>405</v>
      </c>
      <c r="B407">
        <v>615326.4116810871</v>
      </c>
      <c r="C407">
        <v>3719709.976257205</v>
      </c>
    </row>
    <row r="408" spans="1:3">
      <c r="A408">
        <v>406</v>
      </c>
      <c r="B408">
        <v>615740.3446872171</v>
      </c>
      <c r="C408">
        <v>3719879.310242258</v>
      </c>
    </row>
    <row r="409" spans="1:3">
      <c r="A409">
        <v>407</v>
      </c>
      <c r="B409">
        <v>615579.5654603281</v>
      </c>
      <c r="C409">
        <v>3719805.9001059</v>
      </c>
    </row>
    <row r="410" spans="1:3">
      <c r="A410">
        <v>408</v>
      </c>
      <c r="B410">
        <v>615229.5938085254</v>
      </c>
      <c r="C410">
        <v>3719664.152682047</v>
      </c>
    </row>
    <row r="411" spans="1:3">
      <c r="A411">
        <v>409</v>
      </c>
      <c r="B411">
        <v>615720.4273536052</v>
      </c>
      <c r="C411">
        <v>3719877.97615933</v>
      </c>
    </row>
    <row r="412" spans="1:3">
      <c r="A412">
        <v>410</v>
      </c>
      <c r="B412">
        <v>616421.8292939952</v>
      </c>
      <c r="C412">
        <v>3720172.326349168</v>
      </c>
    </row>
    <row r="413" spans="1:3">
      <c r="A413">
        <v>411</v>
      </c>
      <c r="B413">
        <v>615845.5648395151</v>
      </c>
      <c r="C413">
        <v>3719919.872577854</v>
      </c>
    </row>
    <row r="414" spans="1:3">
      <c r="A414">
        <v>412</v>
      </c>
      <c r="B414">
        <v>615715.0244683998</v>
      </c>
      <c r="C414">
        <v>3719868.740323881</v>
      </c>
    </row>
    <row r="415" spans="1:3">
      <c r="A415">
        <v>413</v>
      </c>
      <c r="B415">
        <v>615971.799628511</v>
      </c>
      <c r="C415">
        <v>3719978.388508987</v>
      </c>
    </row>
    <row r="416" spans="1:3">
      <c r="A416">
        <v>414</v>
      </c>
      <c r="B416">
        <v>616491.7336226825</v>
      </c>
      <c r="C416">
        <v>3720193.846039745</v>
      </c>
    </row>
    <row r="417" spans="1:3">
      <c r="A417">
        <v>415</v>
      </c>
      <c r="B417">
        <v>616587.4765357923</v>
      </c>
      <c r="C417">
        <v>3720232.569692379</v>
      </c>
    </row>
    <row r="418" spans="1:3">
      <c r="A418">
        <v>416</v>
      </c>
      <c r="B418">
        <v>616871.9234088395</v>
      </c>
      <c r="C418">
        <v>3720331.456855323</v>
      </c>
    </row>
    <row r="419" spans="1:3">
      <c r="A419">
        <v>417</v>
      </c>
      <c r="B419">
        <v>616715.834882821</v>
      </c>
      <c r="C419">
        <v>3720283.408347264</v>
      </c>
    </row>
    <row r="420" spans="1:3">
      <c r="A420">
        <v>418</v>
      </c>
      <c r="B420">
        <v>615898.8961461934</v>
      </c>
      <c r="C420">
        <v>3719968.0379131</v>
      </c>
    </row>
    <row r="421" spans="1:3">
      <c r="A421">
        <v>419</v>
      </c>
      <c r="B421">
        <v>616981.1668400144</v>
      </c>
      <c r="C421">
        <v>3720389.627766205</v>
      </c>
    </row>
    <row r="422" spans="1:3">
      <c r="A422">
        <v>420</v>
      </c>
      <c r="B422">
        <v>616050.3428240712</v>
      </c>
      <c r="C422">
        <v>3720003.977613087</v>
      </c>
    </row>
    <row r="423" spans="1:3">
      <c r="A423">
        <v>421</v>
      </c>
      <c r="B423">
        <v>615980.4268208701</v>
      </c>
      <c r="C423">
        <v>3719965.327947543</v>
      </c>
    </row>
    <row r="424" spans="1:3">
      <c r="A424">
        <v>422</v>
      </c>
      <c r="B424">
        <v>616330.3755942164</v>
      </c>
      <c r="C424">
        <v>3720141.506903604</v>
      </c>
    </row>
    <row r="425" spans="1:3">
      <c r="A425">
        <v>423</v>
      </c>
      <c r="B425">
        <v>616269.8048496041</v>
      </c>
      <c r="C425">
        <v>3720087.598653893</v>
      </c>
    </row>
    <row r="426" spans="1:3">
      <c r="A426">
        <v>424</v>
      </c>
      <c r="B426">
        <v>615783.9206488794</v>
      </c>
      <c r="C426">
        <v>3719879.302048161</v>
      </c>
    </row>
    <row r="427" spans="1:3">
      <c r="A427">
        <v>425</v>
      </c>
      <c r="B427">
        <v>616239.7048182662</v>
      </c>
      <c r="C427">
        <v>3720081.81230394</v>
      </c>
    </row>
    <row r="428" spans="1:3">
      <c r="A428">
        <v>426</v>
      </c>
      <c r="B428">
        <v>616648.6130838296</v>
      </c>
      <c r="C428">
        <v>3720243.934248209</v>
      </c>
    </row>
    <row r="429" spans="1:3">
      <c r="A429">
        <v>427</v>
      </c>
      <c r="B429">
        <v>616114.2522176672</v>
      </c>
      <c r="C429">
        <v>3720017.621811035</v>
      </c>
    </row>
    <row r="430" spans="1:3">
      <c r="A430">
        <v>428</v>
      </c>
      <c r="B430">
        <v>616284.1867721552</v>
      </c>
      <c r="C430">
        <v>3720085.906267279</v>
      </c>
    </row>
    <row r="431" spans="1:3">
      <c r="A431">
        <v>429</v>
      </c>
      <c r="B431">
        <v>616362.0506940692</v>
      </c>
      <c r="C431">
        <v>3720131.432878526</v>
      </c>
    </row>
    <row r="432" spans="1:3">
      <c r="A432">
        <v>430</v>
      </c>
      <c r="B432">
        <v>616803.232193575</v>
      </c>
      <c r="C432">
        <v>3720293.783028722</v>
      </c>
    </row>
    <row r="433" spans="1:3">
      <c r="A433">
        <v>431</v>
      </c>
      <c r="B433">
        <v>615995.5006071003</v>
      </c>
      <c r="C433">
        <v>3719971.392739397</v>
      </c>
    </row>
    <row r="434" spans="1:3">
      <c r="A434">
        <v>432</v>
      </c>
      <c r="B434">
        <v>616009.932831696</v>
      </c>
      <c r="C434">
        <v>3719977.293319002</v>
      </c>
    </row>
    <row r="435" spans="1:3">
      <c r="A435">
        <v>433</v>
      </c>
      <c r="B435">
        <v>616319.1218010476</v>
      </c>
      <c r="C435">
        <v>3720111.139452758</v>
      </c>
    </row>
    <row r="436" spans="1:3">
      <c r="A436">
        <v>434</v>
      </c>
      <c r="B436">
        <v>616426.3060024778</v>
      </c>
      <c r="C436">
        <v>3720155.9836085</v>
      </c>
    </row>
    <row r="437" spans="1:3">
      <c r="A437">
        <v>435</v>
      </c>
      <c r="B437">
        <v>616281.1364159351</v>
      </c>
      <c r="C437">
        <v>3720092.966881273</v>
      </c>
    </row>
    <row r="438" spans="1:3">
      <c r="A438">
        <v>436</v>
      </c>
      <c r="B438">
        <v>616349.2654384228</v>
      </c>
      <c r="C438">
        <v>3720119.92287572</v>
      </c>
    </row>
    <row r="439" spans="1:3">
      <c r="A439">
        <v>437</v>
      </c>
      <c r="B439">
        <v>616231.8118808336</v>
      </c>
      <c r="C439">
        <v>3720072.786242441</v>
      </c>
    </row>
    <row r="440" spans="1:3">
      <c r="A440">
        <v>438</v>
      </c>
      <c r="B440">
        <v>616256.9733074477</v>
      </c>
      <c r="C440">
        <v>3720078.476711145</v>
      </c>
    </row>
    <row r="441" spans="1:3">
      <c r="A441">
        <v>439</v>
      </c>
      <c r="B441">
        <v>616299.4408084673</v>
      </c>
      <c r="C441">
        <v>3720098.364233461</v>
      </c>
    </row>
    <row r="442" spans="1:3">
      <c r="A442">
        <v>440</v>
      </c>
      <c r="B442">
        <v>615971.0322168607</v>
      </c>
      <c r="C442">
        <v>3719964.190264792</v>
      </c>
    </row>
    <row r="443" spans="1:3">
      <c r="A443">
        <v>441</v>
      </c>
      <c r="B443">
        <v>615621.6446224452</v>
      </c>
      <c r="C443">
        <v>3719830.984606774</v>
      </c>
    </row>
    <row r="444" spans="1:3">
      <c r="A444">
        <v>442</v>
      </c>
      <c r="B444">
        <v>615676.6452161848</v>
      </c>
      <c r="C444">
        <v>3719849.678648123</v>
      </c>
    </row>
    <row r="445" spans="1:3">
      <c r="A445">
        <v>443</v>
      </c>
      <c r="B445">
        <v>615528.4022165486</v>
      </c>
      <c r="C445">
        <v>3719788.324061587</v>
      </c>
    </row>
    <row r="446" spans="1:3">
      <c r="A446">
        <v>444</v>
      </c>
      <c r="B446">
        <v>615603.98136628</v>
      </c>
      <c r="C446">
        <v>3719818.365797394</v>
      </c>
    </row>
    <row r="447" spans="1:3">
      <c r="A447">
        <v>445</v>
      </c>
      <c r="B447">
        <v>616055.6799571404</v>
      </c>
      <c r="C447">
        <v>3720004.514713722</v>
      </c>
    </row>
    <row r="448" spans="1:3">
      <c r="A448">
        <v>446</v>
      </c>
      <c r="B448">
        <v>616080.0755130431</v>
      </c>
      <c r="C448">
        <v>3720018.9172507</v>
      </c>
    </row>
    <row r="449" spans="1:3">
      <c r="A449">
        <v>447</v>
      </c>
      <c r="B449">
        <v>616284.6976613668</v>
      </c>
      <c r="C449">
        <v>3720107.20054039</v>
      </c>
    </row>
    <row r="450" spans="1:3">
      <c r="A450">
        <v>448</v>
      </c>
      <c r="B450">
        <v>616199.4824747578</v>
      </c>
      <c r="C450">
        <v>3720071.326949036</v>
      </c>
    </row>
    <row r="451" spans="1:3">
      <c r="A451">
        <v>449</v>
      </c>
      <c r="B451">
        <v>616001.768097095</v>
      </c>
      <c r="C451">
        <v>3719983.910034103</v>
      </c>
    </row>
    <row r="452" spans="1:3">
      <c r="A452">
        <v>450</v>
      </c>
      <c r="B452">
        <v>616070.789197657</v>
      </c>
      <c r="C452">
        <v>3720016.320907504</v>
      </c>
    </row>
    <row r="453" spans="1:3">
      <c r="A453">
        <v>451</v>
      </c>
      <c r="B453">
        <v>616179.0093880338</v>
      </c>
      <c r="C453">
        <v>3720047.180575491</v>
      </c>
    </row>
    <row r="454" spans="1:3">
      <c r="A454">
        <v>452</v>
      </c>
      <c r="B454">
        <v>616222.154287133</v>
      </c>
      <c r="C454">
        <v>3720064.673527449</v>
      </c>
    </row>
    <row r="455" spans="1:3">
      <c r="A455">
        <v>453</v>
      </c>
      <c r="B455">
        <v>616298.5834480711</v>
      </c>
      <c r="C455">
        <v>3720100.520371392</v>
      </c>
    </row>
    <row r="456" spans="1:3">
      <c r="A456">
        <v>454</v>
      </c>
      <c r="B456">
        <v>616202.5583252615</v>
      </c>
      <c r="C456">
        <v>3720061.050479116</v>
      </c>
    </row>
    <row r="457" spans="1:3">
      <c r="A457">
        <v>455</v>
      </c>
      <c r="B457">
        <v>615933.1707483554</v>
      </c>
      <c r="C457">
        <v>3719947.556764502</v>
      </c>
    </row>
    <row r="458" spans="1:3">
      <c r="A458">
        <v>456</v>
      </c>
      <c r="B458">
        <v>616080.1047626515</v>
      </c>
      <c r="C458">
        <v>3720008.991704949</v>
      </c>
    </row>
    <row r="459" spans="1:3">
      <c r="A459">
        <v>457</v>
      </c>
      <c r="B459">
        <v>616389.9775449736</v>
      </c>
      <c r="C459">
        <v>3720137.568197354</v>
      </c>
    </row>
    <row r="460" spans="1:3">
      <c r="A460">
        <v>458</v>
      </c>
      <c r="B460">
        <v>616313.3877919925</v>
      </c>
      <c r="C460">
        <v>3720108.678117242</v>
      </c>
    </row>
    <row r="461" spans="1:3">
      <c r="A461">
        <v>459</v>
      </c>
      <c r="B461">
        <v>616095.3936111503</v>
      </c>
      <c r="C461">
        <v>3720013.124032532</v>
      </c>
    </row>
    <row r="462" spans="1:3">
      <c r="A462">
        <v>460</v>
      </c>
      <c r="B462">
        <v>616419.8890234731</v>
      </c>
      <c r="C462">
        <v>3720152.946267527</v>
      </c>
    </row>
    <row r="463" spans="1:3">
      <c r="A463">
        <v>461</v>
      </c>
      <c r="B463">
        <v>616406.0835379194</v>
      </c>
      <c r="C463">
        <v>3720147.688881071</v>
      </c>
    </row>
    <row r="464" spans="1:3">
      <c r="A464">
        <v>462</v>
      </c>
      <c r="B464">
        <v>616288.472170422</v>
      </c>
      <c r="C464">
        <v>3720099.556492403</v>
      </c>
    </row>
    <row r="465" spans="1:3">
      <c r="A465">
        <v>463</v>
      </c>
      <c r="B465">
        <v>616454.7019963269</v>
      </c>
      <c r="C465">
        <v>3720164.441458656</v>
      </c>
    </row>
    <row r="466" spans="1:3">
      <c r="A466">
        <v>464</v>
      </c>
      <c r="B466">
        <v>616119.2344760556</v>
      </c>
      <c r="C466">
        <v>3720024.953242028</v>
      </c>
    </row>
    <row r="467" spans="1:3">
      <c r="A467">
        <v>465</v>
      </c>
      <c r="B467">
        <v>616755.1485379383</v>
      </c>
      <c r="C467">
        <v>3720281.984644359</v>
      </c>
    </row>
    <row r="468" spans="1:3">
      <c r="A468">
        <v>466</v>
      </c>
      <c r="B468">
        <v>616130.1570043452</v>
      </c>
      <c r="C468">
        <v>3720038.455635528</v>
      </c>
    </row>
    <row r="469" spans="1:3">
      <c r="A469">
        <v>467</v>
      </c>
      <c r="B469">
        <v>616342.5912424652</v>
      </c>
      <c r="C469">
        <v>3720115.5614028</v>
      </c>
    </row>
    <row r="470" spans="1:3">
      <c r="A470">
        <v>468</v>
      </c>
      <c r="B470">
        <v>616342.7940975727</v>
      </c>
      <c r="C470">
        <v>3720124.145370112</v>
      </c>
    </row>
    <row r="471" spans="1:3">
      <c r="A471">
        <v>469</v>
      </c>
      <c r="B471">
        <v>616240.6381827558</v>
      </c>
      <c r="C471">
        <v>3720079.875468554</v>
      </c>
    </row>
    <row r="472" spans="1:3">
      <c r="A472">
        <v>470</v>
      </c>
      <c r="B472">
        <v>616441.0724395607</v>
      </c>
      <c r="C472">
        <v>3720162.487402015</v>
      </c>
    </row>
    <row r="473" spans="1:3">
      <c r="A473">
        <v>471</v>
      </c>
      <c r="B473">
        <v>616350.5022552421</v>
      </c>
      <c r="C473">
        <v>3720130.19445135</v>
      </c>
    </row>
    <row r="474" spans="1:3">
      <c r="A474">
        <v>472</v>
      </c>
      <c r="B474">
        <v>616374.8789242706</v>
      </c>
      <c r="C474">
        <v>3720137.20649078</v>
      </c>
    </row>
    <row r="475" spans="1:3">
      <c r="A475">
        <v>473</v>
      </c>
      <c r="B475">
        <v>616158.5231637306</v>
      </c>
      <c r="C475">
        <v>3720041.178306328</v>
      </c>
    </row>
    <row r="476" spans="1:3">
      <c r="A476">
        <v>474</v>
      </c>
      <c r="B476">
        <v>616354.0068147664</v>
      </c>
      <c r="C476">
        <v>3720130.247745811</v>
      </c>
    </row>
    <row r="477" spans="1:3">
      <c r="A477">
        <v>475</v>
      </c>
      <c r="B477">
        <v>616643.224737912</v>
      </c>
      <c r="C477">
        <v>3720254.365418386</v>
      </c>
    </row>
    <row r="478" spans="1:3">
      <c r="A478">
        <v>476</v>
      </c>
      <c r="B478">
        <v>616371.5136893269</v>
      </c>
      <c r="C478">
        <v>3720142.299960108</v>
      </c>
    </row>
    <row r="479" spans="1:3">
      <c r="A479">
        <v>477</v>
      </c>
      <c r="B479">
        <v>616059.0801024439</v>
      </c>
      <c r="C479">
        <v>3720013.253620505</v>
      </c>
    </row>
    <row r="480" spans="1:3">
      <c r="A480">
        <v>478</v>
      </c>
      <c r="B480">
        <v>616290.2281650205</v>
      </c>
      <c r="C480">
        <v>3720106.773613923</v>
      </c>
    </row>
    <row r="481" spans="1:3">
      <c r="A481">
        <v>479</v>
      </c>
      <c r="B481">
        <v>616154.2717081853</v>
      </c>
      <c r="C481">
        <v>3720039.493699643</v>
      </c>
    </row>
    <row r="482" spans="1:3">
      <c r="A482">
        <v>480</v>
      </c>
      <c r="B482">
        <v>616212.4048728683</v>
      </c>
      <c r="C482">
        <v>3720062.708567619</v>
      </c>
    </row>
    <row r="483" spans="1:3">
      <c r="A483">
        <v>481</v>
      </c>
      <c r="B483">
        <v>616203.5301284026</v>
      </c>
      <c r="C483">
        <v>3720060.233633219</v>
      </c>
    </row>
    <row r="484" spans="1:3">
      <c r="A484">
        <v>482</v>
      </c>
      <c r="B484">
        <v>616213.3528324659</v>
      </c>
      <c r="C484">
        <v>3720065.577123997</v>
      </c>
    </row>
    <row r="485" spans="1:3">
      <c r="A485">
        <v>483</v>
      </c>
      <c r="B485">
        <v>616275.1689695409</v>
      </c>
      <c r="C485">
        <v>3720090.585387549</v>
      </c>
    </row>
    <row r="486" spans="1:3">
      <c r="A486">
        <v>484</v>
      </c>
      <c r="B486">
        <v>616484.2751044114</v>
      </c>
      <c r="C486">
        <v>3720171.816259125</v>
      </c>
    </row>
    <row r="487" spans="1:3">
      <c r="A487">
        <v>485</v>
      </c>
      <c r="B487">
        <v>616418.8797106593</v>
      </c>
      <c r="C487">
        <v>3720144.481665842</v>
      </c>
    </row>
    <row r="488" spans="1:3">
      <c r="A488">
        <v>486</v>
      </c>
      <c r="B488">
        <v>616493.5463168094</v>
      </c>
      <c r="C488">
        <v>3720178.468123796</v>
      </c>
    </row>
    <row r="489" spans="1:3">
      <c r="A489">
        <v>487</v>
      </c>
      <c r="B489">
        <v>616418.7262152067</v>
      </c>
      <c r="C489">
        <v>3720144.451905613</v>
      </c>
    </row>
    <row r="490" spans="1:3">
      <c r="A490">
        <v>488</v>
      </c>
      <c r="B490">
        <v>616402.5854151194</v>
      </c>
      <c r="C490">
        <v>3720135.999916537</v>
      </c>
    </row>
    <row r="491" spans="1:3">
      <c r="A491">
        <v>489</v>
      </c>
      <c r="B491">
        <v>616427.8358809763</v>
      </c>
      <c r="C491">
        <v>3720146.386243196</v>
      </c>
    </row>
    <row r="492" spans="1:3">
      <c r="A492">
        <v>490</v>
      </c>
      <c r="B492">
        <v>616512.3646908262</v>
      </c>
      <c r="C492">
        <v>3720182.618624657</v>
      </c>
    </row>
    <row r="493" spans="1:3">
      <c r="A493">
        <v>491</v>
      </c>
      <c r="B493">
        <v>616409.3097059753</v>
      </c>
      <c r="C493">
        <v>3720140.827357228</v>
      </c>
    </row>
    <row r="494" spans="1:3">
      <c r="A494">
        <v>492</v>
      </c>
      <c r="B494">
        <v>616296.9982308556</v>
      </c>
      <c r="C494">
        <v>3720099.178872905</v>
      </c>
    </row>
    <row r="495" spans="1:3">
      <c r="A495">
        <v>493</v>
      </c>
      <c r="B495">
        <v>616401.0829219073</v>
      </c>
      <c r="C495">
        <v>3720143.605666207</v>
      </c>
    </row>
    <row r="496" spans="1:3">
      <c r="A496">
        <v>494</v>
      </c>
      <c r="B496">
        <v>616329.8154561787</v>
      </c>
      <c r="C496">
        <v>3720110.937600709</v>
      </c>
    </row>
    <row r="497" spans="1:3">
      <c r="A497">
        <v>495</v>
      </c>
      <c r="B497">
        <v>616373.6679362393</v>
      </c>
      <c r="C497">
        <v>3720133.15164727</v>
      </c>
    </row>
    <row r="498" spans="1:3">
      <c r="A498">
        <v>496</v>
      </c>
      <c r="B498">
        <v>616359.3100922339</v>
      </c>
      <c r="C498">
        <v>3720118.891593765</v>
      </c>
    </row>
    <row r="499" spans="1:3">
      <c r="A499">
        <v>497</v>
      </c>
      <c r="B499">
        <v>616208.2147964432</v>
      </c>
      <c r="C499">
        <v>3720056.177794547</v>
      </c>
    </row>
    <row r="500" spans="1:3">
      <c r="A500">
        <v>498</v>
      </c>
      <c r="B500">
        <v>616265.764069348</v>
      </c>
      <c r="C500">
        <v>3720081.390116936</v>
      </c>
    </row>
    <row r="501" spans="1:3">
      <c r="A501">
        <v>499</v>
      </c>
      <c r="B501">
        <v>616300.8324392252</v>
      </c>
      <c r="C501">
        <v>3720093.700052414</v>
      </c>
    </row>
    <row r="502" spans="1:3">
      <c r="A502">
        <v>500</v>
      </c>
      <c r="B502">
        <v>616277.3603844439</v>
      </c>
      <c r="C502">
        <v>3720082.862710314</v>
      </c>
    </row>
    <row r="503" spans="1:3">
      <c r="A503">
        <v>501</v>
      </c>
      <c r="B503">
        <v>616210.8618404923</v>
      </c>
      <c r="C503">
        <v>3720055.80207723</v>
      </c>
    </row>
    <row r="504" spans="1:3">
      <c r="A504">
        <v>502</v>
      </c>
      <c r="B504">
        <v>616217.9679264228</v>
      </c>
      <c r="C504">
        <v>3720058.171808656</v>
      </c>
    </row>
    <row r="505" spans="1:3">
      <c r="A505">
        <v>503</v>
      </c>
      <c r="B505">
        <v>616212.3440965655</v>
      </c>
      <c r="C505">
        <v>3720050.835506028</v>
      </c>
    </row>
    <row r="506" spans="1:3">
      <c r="A506">
        <v>504</v>
      </c>
      <c r="B506">
        <v>616170.006049342</v>
      </c>
      <c r="C506">
        <v>3720030.924504235</v>
      </c>
    </row>
    <row r="507" spans="1:3">
      <c r="A507">
        <v>505</v>
      </c>
      <c r="B507">
        <v>616238.1112465257</v>
      </c>
      <c r="C507">
        <v>3720058.340769769</v>
      </c>
    </row>
    <row r="508" spans="1:3">
      <c r="A508">
        <v>506</v>
      </c>
      <c r="B508">
        <v>616141.1604800675</v>
      </c>
      <c r="C508">
        <v>3720019.262358555</v>
      </c>
    </row>
    <row r="509" spans="1:3">
      <c r="A509">
        <v>507</v>
      </c>
      <c r="B509">
        <v>616010.7369585965</v>
      </c>
      <c r="C509">
        <v>3719960.264313669</v>
      </c>
    </row>
    <row r="510" spans="1:3">
      <c r="A510">
        <v>508</v>
      </c>
      <c r="B510">
        <v>616202.0470826764</v>
      </c>
      <c r="C510">
        <v>3720044.034598275</v>
      </c>
    </row>
    <row r="511" spans="1:3">
      <c r="A511">
        <v>509</v>
      </c>
      <c r="B511">
        <v>616055.3262430811</v>
      </c>
      <c r="C511">
        <v>3719981.953379452</v>
      </c>
    </row>
    <row r="512" spans="1:3">
      <c r="A512">
        <v>510</v>
      </c>
      <c r="B512">
        <v>616132.5414049581</v>
      </c>
      <c r="C512">
        <v>3720017.465118373</v>
      </c>
    </row>
    <row r="513" spans="1:3">
      <c r="A513">
        <v>511</v>
      </c>
      <c r="B513">
        <v>615859.3165824994</v>
      </c>
      <c r="C513">
        <v>3719902.992234482</v>
      </c>
    </row>
    <row r="514" spans="1:3">
      <c r="A514">
        <v>512</v>
      </c>
      <c r="B514">
        <v>616153.7377440026</v>
      </c>
      <c r="C514">
        <v>3720024.212530575</v>
      </c>
    </row>
    <row r="515" spans="1:3">
      <c r="A515">
        <v>513</v>
      </c>
      <c r="B515">
        <v>616287.9531348397</v>
      </c>
      <c r="C515">
        <v>3720079.094268433</v>
      </c>
    </row>
    <row r="516" spans="1:3">
      <c r="A516">
        <v>514</v>
      </c>
      <c r="B516">
        <v>616270.9620037365</v>
      </c>
      <c r="C516">
        <v>3720072.582989105</v>
      </c>
    </row>
    <row r="517" spans="1:3">
      <c r="A517">
        <v>515</v>
      </c>
      <c r="B517">
        <v>616321.0038712951</v>
      </c>
      <c r="C517">
        <v>3720093.458213762</v>
      </c>
    </row>
    <row r="518" spans="1:3">
      <c r="A518">
        <v>516</v>
      </c>
      <c r="B518">
        <v>616297.7976691156</v>
      </c>
      <c r="C518">
        <v>3720085.082377994</v>
      </c>
    </row>
    <row r="519" spans="1:3">
      <c r="A519">
        <v>517</v>
      </c>
      <c r="B519">
        <v>616394.3180593904</v>
      </c>
      <c r="C519">
        <v>3720117.544662695</v>
      </c>
    </row>
    <row r="520" spans="1:3">
      <c r="A520">
        <v>518</v>
      </c>
      <c r="B520">
        <v>616286.9134443434</v>
      </c>
      <c r="C520">
        <v>3720081.713353084</v>
      </c>
    </row>
    <row r="521" spans="1:3">
      <c r="A521">
        <v>519</v>
      </c>
      <c r="B521">
        <v>616424.2568599273</v>
      </c>
      <c r="C521">
        <v>3720137.43850301</v>
      </c>
    </row>
    <row r="522" spans="1:3">
      <c r="A522">
        <v>520</v>
      </c>
      <c r="B522">
        <v>616535.9134712672</v>
      </c>
      <c r="C522">
        <v>3720182.89830662</v>
      </c>
    </row>
    <row r="523" spans="1:3">
      <c r="A523">
        <v>521</v>
      </c>
      <c r="B523">
        <v>616535.186804232</v>
      </c>
      <c r="C523">
        <v>3720186.012173239</v>
      </c>
    </row>
    <row r="524" spans="1:3">
      <c r="A524">
        <v>522</v>
      </c>
      <c r="B524">
        <v>616490.1765951895</v>
      </c>
      <c r="C524">
        <v>3720162.618370899</v>
      </c>
    </row>
    <row r="525" spans="1:3">
      <c r="A525">
        <v>523</v>
      </c>
      <c r="B525">
        <v>616675.5536890777</v>
      </c>
      <c r="C525">
        <v>3720238.341238773</v>
      </c>
    </row>
    <row r="526" spans="1:3">
      <c r="A526">
        <v>524</v>
      </c>
      <c r="B526">
        <v>616554.3259617296</v>
      </c>
      <c r="C526">
        <v>3720191.66388847</v>
      </c>
    </row>
    <row r="527" spans="1:3">
      <c r="A527">
        <v>525</v>
      </c>
      <c r="B527">
        <v>616421.7638307866</v>
      </c>
      <c r="C527">
        <v>3720135.278862851</v>
      </c>
    </row>
    <row r="528" spans="1:3">
      <c r="A528">
        <v>526</v>
      </c>
      <c r="B528">
        <v>616448.5108677209</v>
      </c>
      <c r="C528">
        <v>3720145.975920903</v>
      </c>
    </row>
    <row r="529" spans="1:3">
      <c r="A529">
        <v>527</v>
      </c>
      <c r="B529">
        <v>616479.8789352203</v>
      </c>
      <c r="C529">
        <v>3720159.479588301</v>
      </c>
    </row>
    <row r="530" spans="1:3">
      <c r="A530">
        <v>528</v>
      </c>
      <c r="B530">
        <v>616400.0588208716</v>
      </c>
      <c r="C530">
        <v>3720128.280032533</v>
      </c>
    </row>
    <row r="531" spans="1:3">
      <c r="A531">
        <v>529</v>
      </c>
      <c r="B531">
        <v>616427.3972792046</v>
      </c>
      <c r="C531">
        <v>3720137.830436748</v>
      </c>
    </row>
    <row r="532" spans="1:3">
      <c r="A532">
        <v>530</v>
      </c>
      <c r="B532">
        <v>616435.2790292852</v>
      </c>
      <c r="C532">
        <v>3720140.718111739</v>
      </c>
    </row>
    <row r="533" spans="1:3">
      <c r="A533">
        <v>531</v>
      </c>
      <c r="B533">
        <v>616251.6397787568</v>
      </c>
      <c r="C533">
        <v>3720058.333641371</v>
      </c>
    </row>
    <row r="534" spans="1:3">
      <c r="A534">
        <v>532</v>
      </c>
      <c r="B534">
        <v>616117.0281250729</v>
      </c>
      <c r="C534">
        <v>3720002.687016809</v>
      </c>
    </row>
    <row r="535" spans="1:3">
      <c r="A535">
        <v>533</v>
      </c>
      <c r="B535">
        <v>615979.3338654317</v>
      </c>
      <c r="C535">
        <v>3719947.10797726</v>
      </c>
    </row>
    <row r="536" spans="1:3">
      <c r="A536">
        <v>534</v>
      </c>
      <c r="B536">
        <v>616088.2738119494</v>
      </c>
      <c r="C536">
        <v>3719988.648863527</v>
      </c>
    </row>
    <row r="537" spans="1:3">
      <c r="A537">
        <v>535</v>
      </c>
      <c r="B537">
        <v>616142.7146458541</v>
      </c>
      <c r="C537">
        <v>3720012.413830838</v>
      </c>
    </row>
    <row r="538" spans="1:3">
      <c r="A538">
        <v>536</v>
      </c>
      <c r="B538">
        <v>616060.9891539932</v>
      </c>
      <c r="C538">
        <v>3719977.676566275</v>
      </c>
    </row>
    <row r="539" spans="1:3">
      <c r="A539">
        <v>537</v>
      </c>
      <c r="B539">
        <v>616105.471896676</v>
      </c>
      <c r="C539">
        <v>3719995.270694627</v>
      </c>
    </row>
    <row r="540" spans="1:3">
      <c r="A540">
        <v>538</v>
      </c>
      <c r="B540">
        <v>616033.11272614</v>
      </c>
      <c r="C540">
        <v>3719965.813250189</v>
      </c>
    </row>
    <row r="541" spans="1:3">
      <c r="A541">
        <v>539</v>
      </c>
      <c r="B541">
        <v>616185.2232994082</v>
      </c>
      <c r="C541">
        <v>3720020.608599429</v>
      </c>
    </row>
    <row r="542" spans="1:3">
      <c r="A542">
        <v>540</v>
      </c>
      <c r="B542">
        <v>616021.2898681426</v>
      </c>
      <c r="C542">
        <v>3719961.24459952</v>
      </c>
    </row>
    <row r="543" spans="1:3">
      <c r="A543">
        <v>541</v>
      </c>
      <c r="B543">
        <v>616005.3015135018</v>
      </c>
      <c r="C543">
        <v>3719954.386685714</v>
      </c>
    </row>
    <row r="544" spans="1:3">
      <c r="A544">
        <v>542</v>
      </c>
      <c r="B544">
        <v>616082.0548988669</v>
      </c>
      <c r="C544">
        <v>3719987.001432666</v>
      </c>
    </row>
    <row r="545" spans="1:3">
      <c r="A545">
        <v>543</v>
      </c>
      <c r="B545">
        <v>616037.6188401439</v>
      </c>
      <c r="C545">
        <v>3719967.61878467</v>
      </c>
    </row>
    <row r="546" spans="1:3">
      <c r="A546">
        <v>544</v>
      </c>
      <c r="B546">
        <v>616096.3143332104</v>
      </c>
      <c r="C546">
        <v>3719994.709739912</v>
      </c>
    </row>
    <row r="547" spans="1:3">
      <c r="A547">
        <v>545</v>
      </c>
      <c r="B547">
        <v>616156.3656871076</v>
      </c>
      <c r="C547">
        <v>3720012.921277947</v>
      </c>
    </row>
    <row r="548" spans="1:3">
      <c r="A548">
        <v>546</v>
      </c>
      <c r="B548">
        <v>616037.4287266135</v>
      </c>
      <c r="C548">
        <v>3719968.104972069</v>
      </c>
    </row>
    <row r="549" spans="1:3">
      <c r="A549">
        <v>547</v>
      </c>
      <c r="B549">
        <v>615941.7817642094</v>
      </c>
      <c r="C549">
        <v>3719928.498744125</v>
      </c>
    </row>
    <row r="550" spans="1:3">
      <c r="A550">
        <v>548</v>
      </c>
      <c r="B550">
        <v>616044.6213958298</v>
      </c>
      <c r="C550">
        <v>3719973.213435541</v>
      </c>
    </row>
    <row r="551" spans="1:3">
      <c r="A551">
        <v>549</v>
      </c>
      <c r="B551">
        <v>616116.7628231063</v>
      </c>
      <c r="C551">
        <v>3720000.227967015</v>
      </c>
    </row>
    <row r="552" spans="1:3">
      <c r="A552">
        <v>550</v>
      </c>
      <c r="B552">
        <v>616078.0310982551</v>
      </c>
      <c r="C552">
        <v>3719987.062444481</v>
      </c>
    </row>
    <row r="553" spans="1:3">
      <c r="A553">
        <v>551</v>
      </c>
      <c r="B553">
        <v>615981.7865347741</v>
      </c>
      <c r="C553">
        <v>3719947.406371436</v>
      </c>
    </row>
    <row r="554" spans="1:3">
      <c r="A554">
        <v>552</v>
      </c>
      <c r="B554">
        <v>615977.9163066692</v>
      </c>
      <c r="C554">
        <v>3719946.328874744</v>
      </c>
    </row>
    <row r="555" spans="1:3">
      <c r="A555">
        <v>553</v>
      </c>
      <c r="B555">
        <v>616067.8882695787</v>
      </c>
      <c r="C555">
        <v>3719983.500843648</v>
      </c>
    </row>
    <row r="556" spans="1:3">
      <c r="A556">
        <v>554</v>
      </c>
      <c r="B556">
        <v>616041.3074310926</v>
      </c>
      <c r="C556">
        <v>3719971.107307675</v>
      </c>
    </row>
    <row r="557" spans="1:3">
      <c r="A557">
        <v>555</v>
      </c>
      <c r="B557">
        <v>616100.8369815036</v>
      </c>
      <c r="C557">
        <v>3719996.105283189</v>
      </c>
    </row>
    <row r="558" spans="1:3">
      <c r="A558">
        <v>556</v>
      </c>
      <c r="B558">
        <v>616125.0206168739</v>
      </c>
      <c r="C558">
        <v>3720005.994907206</v>
      </c>
    </row>
    <row r="559" spans="1:3">
      <c r="A559">
        <v>557</v>
      </c>
      <c r="B559">
        <v>616147.8189093618</v>
      </c>
      <c r="C559">
        <v>3720015.584741349</v>
      </c>
    </row>
    <row r="560" spans="1:3">
      <c r="A560">
        <v>558</v>
      </c>
      <c r="B560">
        <v>616101.257287332</v>
      </c>
      <c r="C560">
        <v>3719996.05956849</v>
      </c>
    </row>
    <row r="561" spans="1:3">
      <c r="A561">
        <v>559</v>
      </c>
      <c r="B561">
        <v>616160.802265427</v>
      </c>
      <c r="C561">
        <v>3720019.950471061</v>
      </c>
    </row>
    <row r="562" spans="1:3">
      <c r="A562">
        <v>560</v>
      </c>
      <c r="B562">
        <v>616229.2239905102</v>
      </c>
      <c r="C562">
        <v>3720052.124355404</v>
      </c>
    </row>
    <row r="563" spans="1:3">
      <c r="A563">
        <v>561</v>
      </c>
      <c r="B563">
        <v>616124.403125074</v>
      </c>
      <c r="C563">
        <v>3720005.644199395</v>
      </c>
    </row>
    <row r="564" spans="1:3">
      <c r="A564">
        <v>562</v>
      </c>
      <c r="B564">
        <v>616131.3284581815</v>
      </c>
      <c r="C564">
        <v>3720008.977653168</v>
      </c>
    </row>
    <row r="565" spans="1:3">
      <c r="A565">
        <v>563</v>
      </c>
      <c r="B565">
        <v>616102.9857220685</v>
      </c>
      <c r="C565">
        <v>3719998.748085763</v>
      </c>
    </row>
    <row r="566" spans="1:3">
      <c r="A566">
        <v>564</v>
      </c>
      <c r="B566">
        <v>616107.2980691523</v>
      </c>
      <c r="C566">
        <v>3720001.791650031</v>
      </c>
    </row>
    <row r="567" spans="1:3">
      <c r="A567">
        <v>565</v>
      </c>
      <c r="B567">
        <v>616123.5012298378</v>
      </c>
      <c r="C567">
        <v>3720006.046239226</v>
      </c>
    </row>
    <row r="568" spans="1:3">
      <c r="A568">
        <v>566</v>
      </c>
      <c r="B568">
        <v>616094.8832484201</v>
      </c>
      <c r="C568">
        <v>3719992.692773634</v>
      </c>
    </row>
    <row r="569" spans="1:3">
      <c r="A569">
        <v>567</v>
      </c>
      <c r="B569">
        <v>616076.9068953368</v>
      </c>
      <c r="C569">
        <v>3719986.684809852</v>
      </c>
    </row>
    <row r="570" spans="1:3">
      <c r="A570">
        <v>568</v>
      </c>
      <c r="B570">
        <v>616252.479280568</v>
      </c>
      <c r="C570">
        <v>3720057.918121672</v>
      </c>
    </row>
    <row r="571" spans="1:3">
      <c r="A571">
        <v>569</v>
      </c>
      <c r="B571">
        <v>616115.4232764312</v>
      </c>
      <c r="C571">
        <v>3720000.715968208</v>
      </c>
    </row>
    <row r="572" spans="1:3">
      <c r="A572">
        <v>570</v>
      </c>
      <c r="B572">
        <v>616112.9714076228</v>
      </c>
      <c r="C572">
        <v>3719997.692806857</v>
      </c>
    </row>
    <row r="573" spans="1:3">
      <c r="A573">
        <v>571</v>
      </c>
      <c r="B573">
        <v>616114.3200772585</v>
      </c>
      <c r="C573">
        <v>3719996.709737753</v>
      </c>
    </row>
    <row r="574" spans="1:3">
      <c r="A574">
        <v>572</v>
      </c>
      <c r="B574">
        <v>616126.5909399237</v>
      </c>
      <c r="C574">
        <v>3720003.825470951</v>
      </c>
    </row>
    <row r="575" spans="1:3">
      <c r="A575">
        <v>573</v>
      </c>
      <c r="B575">
        <v>616132.2861341601</v>
      </c>
      <c r="C575">
        <v>3720004.644535226</v>
      </c>
    </row>
    <row r="576" spans="1:3">
      <c r="A576">
        <v>574</v>
      </c>
      <c r="B576">
        <v>616118.6670641967</v>
      </c>
      <c r="C576">
        <v>3719998.436736717</v>
      </c>
    </row>
    <row r="577" spans="1:3">
      <c r="A577">
        <v>575</v>
      </c>
      <c r="B577">
        <v>616140.5774582789</v>
      </c>
      <c r="C577">
        <v>3720005.319390335</v>
      </c>
    </row>
    <row r="578" spans="1:3">
      <c r="A578">
        <v>576</v>
      </c>
      <c r="B578">
        <v>616115.2470580743</v>
      </c>
      <c r="C578">
        <v>3719997.560995473</v>
      </c>
    </row>
    <row r="579" spans="1:3">
      <c r="A579">
        <v>577</v>
      </c>
      <c r="B579">
        <v>616180.6858177256</v>
      </c>
      <c r="C579">
        <v>3720023.955356978</v>
      </c>
    </row>
    <row r="580" spans="1:3">
      <c r="A580">
        <v>578</v>
      </c>
      <c r="B580">
        <v>616219.8535470486</v>
      </c>
      <c r="C580">
        <v>3720040.037562686</v>
      </c>
    </row>
    <row r="581" spans="1:3">
      <c r="A581">
        <v>579</v>
      </c>
      <c r="B581">
        <v>616212.405517354</v>
      </c>
      <c r="C581">
        <v>3720037.988280506</v>
      </c>
    </row>
    <row r="582" spans="1:3">
      <c r="A582">
        <v>580</v>
      </c>
      <c r="B582">
        <v>616235.8689929699</v>
      </c>
      <c r="C582">
        <v>3720046.415237206</v>
      </c>
    </row>
    <row r="583" spans="1:3">
      <c r="A583">
        <v>581</v>
      </c>
      <c r="B583">
        <v>616131.6475831687</v>
      </c>
      <c r="C583">
        <v>3720002.635516176</v>
      </c>
    </row>
    <row r="584" spans="1:3">
      <c r="A584">
        <v>582</v>
      </c>
      <c r="B584">
        <v>616158.0288350224</v>
      </c>
      <c r="C584">
        <v>3720014.010410153</v>
      </c>
    </row>
    <row r="585" spans="1:3">
      <c r="A585">
        <v>583</v>
      </c>
      <c r="B585">
        <v>616189.3996468768</v>
      </c>
      <c r="C585">
        <v>3720028.469592032</v>
      </c>
    </row>
    <row r="586" spans="1:3">
      <c r="A586">
        <v>584</v>
      </c>
      <c r="B586">
        <v>616131.6701652363</v>
      </c>
      <c r="C586">
        <v>3720002.582434188</v>
      </c>
    </row>
    <row r="587" spans="1:3">
      <c r="A587">
        <v>585</v>
      </c>
      <c r="B587">
        <v>616046.6787186102</v>
      </c>
      <c r="C587">
        <v>3719965.11933364</v>
      </c>
    </row>
    <row r="588" spans="1:3">
      <c r="A588">
        <v>586</v>
      </c>
      <c r="B588">
        <v>616065.3025639295</v>
      </c>
      <c r="C588">
        <v>3719971.103053759</v>
      </c>
    </row>
    <row r="589" spans="1:3">
      <c r="A589">
        <v>587</v>
      </c>
      <c r="B589">
        <v>616023.7025461412</v>
      </c>
      <c r="C589">
        <v>3719955.235539437</v>
      </c>
    </row>
    <row r="590" spans="1:3">
      <c r="A590">
        <v>588</v>
      </c>
      <c r="B590">
        <v>616013.7017633548</v>
      </c>
      <c r="C590">
        <v>3719951.302438248</v>
      </c>
    </row>
    <row r="591" spans="1:3">
      <c r="A591">
        <v>589</v>
      </c>
      <c r="B591">
        <v>615934.6405275095</v>
      </c>
      <c r="C591">
        <v>3719918.732027921</v>
      </c>
    </row>
    <row r="592" spans="1:3">
      <c r="A592">
        <v>590</v>
      </c>
      <c r="B592">
        <v>615953.6967509699</v>
      </c>
      <c r="C592">
        <v>3719926.2379291</v>
      </c>
    </row>
    <row r="593" spans="1:3">
      <c r="A593">
        <v>591</v>
      </c>
      <c r="B593">
        <v>616075.9732938814</v>
      </c>
      <c r="C593">
        <v>3719976.136642642</v>
      </c>
    </row>
    <row r="594" spans="1:3">
      <c r="A594">
        <v>592</v>
      </c>
      <c r="B594">
        <v>616045.3194402338</v>
      </c>
      <c r="C594">
        <v>3719964.463538805</v>
      </c>
    </row>
    <row r="595" spans="1:3">
      <c r="A595">
        <v>593</v>
      </c>
      <c r="B595">
        <v>615991.3719312182</v>
      </c>
      <c r="C595">
        <v>3719943.422604893</v>
      </c>
    </row>
    <row r="596" spans="1:3">
      <c r="A596">
        <v>594</v>
      </c>
      <c r="B596">
        <v>616068.6227401654</v>
      </c>
      <c r="C596">
        <v>3719972.906854561</v>
      </c>
    </row>
    <row r="597" spans="1:3">
      <c r="A597">
        <v>595</v>
      </c>
      <c r="B597">
        <v>616051.8506634275</v>
      </c>
      <c r="C597">
        <v>3719965.94649833</v>
      </c>
    </row>
    <row r="598" spans="1:3">
      <c r="A598">
        <v>596</v>
      </c>
      <c r="B598">
        <v>616061.1079911371</v>
      </c>
      <c r="C598">
        <v>3719968.879816396</v>
      </c>
    </row>
    <row r="599" spans="1:3">
      <c r="A599">
        <v>597</v>
      </c>
      <c r="B599">
        <v>616077.7511066891</v>
      </c>
      <c r="C599">
        <v>3719975.913837565</v>
      </c>
    </row>
    <row r="600" spans="1:3">
      <c r="A600">
        <v>598</v>
      </c>
      <c r="B600">
        <v>616072.269486992</v>
      </c>
      <c r="C600">
        <v>3719975.038413917</v>
      </c>
    </row>
    <row r="601" spans="1:3">
      <c r="A601">
        <v>599</v>
      </c>
      <c r="B601">
        <v>616026.4631047476</v>
      </c>
      <c r="C601">
        <v>3719953.583392531</v>
      </c>
    </row>
    <row r="602" spans="1:3">
      <c r="A602">
        <v>600</v>
      </c>
      <c r="B602">
        <v>616089.2981760206</v>
      </c>
      <c r="C602">
        <v>3719980.227171559</v>
      </c>
    </row>
    <row r="603" spans="1:3">
      <c r="A603">
        <v>601</v>
      </c>
      <c r="B603">
        <v>616087.224167706</v>
      </c>
      <c r="C603">
        <v>3719980.352735884</v>
      </c>
    </row>
    <row r="604" spans="1:3">
      <c r="A604">
        <v>602</v>
      </c>
      <c r="B604">
        <v>616110.0231495132</v>
      </c>
      <c r="C604">
        <v>3719989.371241667</v>
      </c>
    </row>
    <row r="605" spans="1:3">
      <c r="A605">
        <v>603</v>
      </c>
      <c r="B605">
        <v>616043.5094998719</v>
      </c>
      <c r="C605">
        <v>3719960.956081377</v>
      </c>
    </row>
    <row r="606" spans="1:3">
      <c r="A606">
        <v>604</v>
      </c>
      <c r="B606">
        <v>616063.3993438429</v>
      </c>
      <c r="C606">
        <v>3719970.733931045</v>
      </c>
    </row>
    <row r="607" spans="1:3">
      <c r="A607">
        <v>605</v>
      </c>
      <c r="B607">
        <v>616191.1441079538</v>
      </c>
      <c r="C607">
        <v>3720021.941792979</v>
      </c>
    </row>
    <row r="608" spans="1:3">
      <c r="A608">
        <v>606</v>
      </c>
      <c r="B608">
        <v>616082.2313944364</v>
      </c>
      <c r="C608">
        <v>3719978.36942377</v>
      </c>
    </row>
    <row r="609" spans="1:3">
      <c r="A609">
        <v>607</v>
      </c>
      <c r="B609">
        <v>616157.4974586514</v>
      </c>
      <c r="C609">
        <v>3720011.384620868</v>
      </c>
    </row>
    <row r="610" spans="1:3">
      <c r="A610">
        <v>608</v>
      </c>
      <c r="B610">
        <v>616092.6020456025</v>
      </c>
      <c r="C610">
        <v>3719982.732861062</v>
      </c>
    </row>
    <row r="611" spans="1:3">
      <c r="A611">
        <v>609</v>
      </c>
      <c r="B611">
        <v>616124.3953373559</v>
      </c>
      <c r="C611">
        <v>3719995.979575756</v>
      </c>
    </row>
    <row r="612" spans="1:3">
      <c r="A612">
        <v>610</v>
      </c>
      <c r="B612">
        <v>616058.8760801777</v>
      </c>
      <c r="C612">
        <v>3719966.764287513</v>
      </c>
    </row>
    <row r="613" spans="1:3">
      <c r="A613">
        <v>611</v>
      </c>
      <c r="B613">
        <v>616161.3932330735</v>
      </c>
      <c r="C613">
        <v>3720009.035167003</v>
      </c>
    </row>
    <row r="614" spans="1:3">
      <c r="A614">
        <v>612</v>
      </c>
      <c r="B614">
        <v>616129.8856082765</v>
      </c>
      <c r="C614">
        <v>3719997.518436709</v>
      </c>
    </row>
    <row r="615" spans="1:3">
      <c r="A615">
        <v>613</v>
      </c>
      <c r="B615">
        <v>616051.1277239481</v>
      </c>
      <c r="C615">
        <v>3719965.442056022</v>
      </c>
    </row>
    <row r="616" spans="1:3">
      <c r="A616">
        <v>614</v>
      </c>
      <c r="B616">
        <v>616066.4304352069</v>
      </c>
      <c r="C616">
        <v>3719971.720453028</v>
      </c>
    </row>
    <row r="617" spans="1:3">
      <c r="A617">
        <v>615</v>
      </c>
      <c r="B617">
        <v>616054.4553471202</v>
      </c>
      <c r="C617">
        <v>3719968.633420529</v>
      </c>
    </row>
    <row r="618" spans="1:3">
      <c r="A618">
        <v>616</v>
      </c>
      <c r="B618">
        <v>616076.3512446657</v>
      </c>
      <c r="C618">
        <v>3719975.970070541</v>
      </c>
    </row>
    <row r="619" spans="1:3">
      <c r="A619">
        <v>617</v>
      </c>
      <c r="B619">
        <v>616058.0356247356</v>
      </c>
      <c r="C619">
        <v>3719968.382974614</v>
      </c>
    </row>
    <row r="620" spans="1:3">
      <c r="A620">
        <v>618</v>
      </c>
      <c r="B620">
        <v>616047.8972804253</v>
      </c>
      <c r="C620">
        <v>3719964.347789822</v>
      </c>
    </row>
    <row r="621" spans="1:3">
      <c r="A621">
        <v>619</v>
      </c>
      <c r="B621">
        <v>616075.1736321325</v>
      </c>
      <c r="C621">
        <v>3719975.736315677</v>
      </c>
    </row>
    <row r="622" spans="1:3">
      <c r="A622">
        <v>620</v>
      </c>
      <c r="B622">
        <v>616007.8412234546</v>
      </c>
      <c r="C622">
        <v>3719947.696591153</v>
      </c>
    </row>
    <row r="623" spans="1:3">
      <c r="A623">
        <v>621</v>
      </c>
      <c r="B623">
        <v>616043.0970427598</v>
      </c>
      <c r="C623">
        <v>3719963.101338257</v>
      </c>
    </row>
    <row r="624" spans="1:3">
      <c r="A624">
        <v>622</v>
      </c>
      <c r="B624">
        <v>616019.1700957062</v>
      </c>
      <c r="C624">
        <v>3719952.805622111</v>
      </c>
    </row>
    <row r="625" spans="1:3">
      <c r="A625">
        <v>623</v>
      </c>
      <c r="B625">
        <v>616061.0658882839</v>
      </c>
      <c r="C625">
        <v>3719970.124466843</v>
      </c>
    </row>
    <row r="626" spans="1:3">
      <c r="A626">
        <v>624</v>
      </c>
      <c r="B626">
        <v>616056.6309111911</v>
      </c>
      <c r="C626">
        <v>3719966.698389417</v>
      </c>
    </row>
    <row r="627" spans="1:3">
      <c r="A627">
        <v>625</v>
      </c>
      <c r="B627">
        <v>616048.5682588711</v>
      </c>
      <c r="C627">
        <v>3719964.771619852</v>
      </c>
    </row>
    <row r="628" spans="1:3">
      <c r="A628">
        <v>626</v>
      </c>
      <c r="B628">
        <v>616038.0502237466</v>
      </c>
      <c r="C628">
        <v>3719960.615442636</v>
      </c>
    </row>
    <row r="629" spans="1:3">
      <c r="A629">
        <v>627</v>
      </c>
      <c r="B629">
        <v>616047.5547335726</v>
      </c>
      <c r="C629">
        <v>3719964.362160708</v>
      </c>
    </row>
    <row r="630" spans="1:3">
      <c r="A630">
        <v>628</v>
      </c>
      <c r="B630">
        <v>616022.0340332955</v>
      </c>
      <c r="C630">
        <v>3719954.850590298</v>
      </c>
    </row>
    <row r="631" spans="1:3">
      <c r="A631">
        <v>629</v>
      </c>
      <c r="B631">
        <v>616060.1548213915</v>
      </c>
      <c r="C631">
        <v>3719969.554577993</v>
      </c>
    </row>
    <row r="632" spans="1:3">
      <c r="A632">
        <v>630</v>
      </c>
      <c r="B632">
        <v>616048.9449806424</v>
      </c>
      <c r="C632">
        <v>3719964.746588943</v>
      </c>
    </row>
    <row r="633" spans="1:3">
      <c r="A633">
        <v>631</v>
      </c>
      <c r="B633">
        <v>616029.4482811595</v>
      </c>
      <c r="C633">
        <v>3719956.101189221</v>
      </c>
    </row>
    <row r="634" spans="1:3">
      <c r="A634">
        <v>632</v>
      </c>
      <c r="B634">
        <v>616052.130325423</v>
      </c>
      <c r="C634">
        <v>3719966.372587165</v>
      </c>
    </row>
    <row r="635" spans="1:3">
      <c r="A635">
        <v>633</v>
      </c>
      <c r="B635">
        <v>616072.8225763683</v>
      </c>
      <c r="C635">
        <v>3719974.409982931</v>
      </c>
    </row>
    <row r="636" spans="1:3">
      <c r="A636">
        <v>634</v>
      </c>
      <c r="B636">
        <v>616054.0679927481</v>
      </c>
      <c r="C636">
        <v>3719966.752410825</v>
      </c>
    </row>
    <row r="637" spans="1:3">
      <c r="A637">
        <v>635</v>
      </c>
      <c r="B637">
        <v>616058.570754928</v>
      </c>
      <c r="C637">
        <v>3719968.746417972</v>
      </c>
    </row>
    <row r="638" spans="1:3">
      <c r="A638">
        <v>636</v>
      </c>
      <c r="B638">
        <v>616105.7689293412</v>
      </c>
      <c r="C638">
        <v>3719987.920351742</v>
      </c>
    </row>
    <row r="639" spans="1:3">
      <c r="A639">
        <v>637</v>
      </c>
      <c r="B639">
        <v>616090.7038873376</v>
      </c>
      <c r="C639">
        <v>3719982.532431502</v>
      </c>
    </row>
    <row r="640" spans="1:3">
      <c r="A640">
        <v>638</v>
      </c>
      <c r="B640">
        <v>616077.195926237</v>
      </c>
      <c r="C640">
        <v>3719974.835119403</v>
      </c>
    </row>
    <row r="641" spans="1:3">
      <c r="A641">
        <v>639</v>
      </c>
      <c r="B641">
        <v>616079.432214944</v>
      </c>
      <c r="C641">
        <v>3719975.723099151</v>
      </c>
    </row>
    <row r="642" spans="1:3">
      <c r="A642">
        <v>640</v>
      </c>
      <c r="B642">
        <v>616050.6759550072</v>
      </c>
      <c r="C642">
        <v>3719963.861731873</v>
      </c>
    </row>
    <row r="643" spans="1:3">
      <c r="A643">
        <v>641</v>
      </c>
      <c r="B643">
        <v>616087.6962718075</v>
      </c>
      <c r="C643">
        <v>3719979.186197443</v>
      </c>
    </row>
    <row r="644" spans="1:3">
      <c r="A644">
        <v>642</v>
      </c>
      <c r="B644">
        <v>616084.586087974</v>
      </c>
      <c r="C644">
        <v>3719976.40829804</v>
      </c>
    </row>
    <row r="645" spans="1:3">
      <c r="A645">
        <v>643</v>
      </c>
      <c r="B645">
        <v>616069.9063846994</v>
      </c>
      <c r="C645">
        <v>3719971.870269875</v>
      </c>
    </row>
    <row r="646" spans="1:3">
      <c r="A646">
        <v>644</v>
      </c>
      <c r="B646">
        <v>616049.6183313327</v>
      </c>
      <c r="C646">
        <v>3719963.238270908</v>
      </c>
    </row>
    <row r="647" spans="1:3">
      <c r="A647">
        <v>645</v>
      </c>
      <c r="B647">
        <v>616099.5045254104</v>
      </c>
      <c r="C647">
        <v>3719984.060710537</v>
      </c>
    </row>
    <row r="648" spans="1:3">
      <c r="A648">
        <v>646</v>
      </c>
      <c r="B648">
        <v>616075.8844937854</v>
      </c>
      <c r="C648">
        <v>3719973.902020446</v>
      </c>
    </row>
    <row r="649" spans="1:3">
      <c r="A649">
        <v>647</v>
      </c>
      <c r="B649">
        <v>616066.3254099209</v>
      </c>
      <c r="C649">
        <v>3719969.793120768</v>
      </c>
    </row>
    <row r="650" spans="1:3">
      <c r="A650">
        <v>648</v>
      </c>
      <c r="B650">
        <v>616092.1184450241</v>
      </c>
      <c r="C650">
        <v>3719980.993430341</v>
      </c>
    </row>
    <row r="651" spans="1:3">
      <c r="A651">
        <v>649</v>
      </c>
      <c r="B651">
        <v>616086.371670851</v>
      </c>
      <c r="C651">
        <v>3719977.540843044</v>
      </c>
    </row>
    <row r="652" spans="1:3">
      <c r="A652">
        <v>650</v>
      </c>
      <c r="B652">
        <v>616126.070916616</v>
      </c>
      <c r="C652">
        <v>3719995.048364145</v>
      </c>
    </row>
    <row r="653" spans="1:3">
      <c r="A653">
        <v>651</v>
      </c>
      <c r="B653">
        <v>616084.565239393</v>
      </c>
      <c r="C653">
        <v>3719977.07804838</v>
      </c>
    </row>
    <row r="654" spans="1:3">
      <c r="A654">
        <v>652</v>
      </c>
      <c r="B654">
        <v>616071.7916387086</v>
      </c>
      <c r="C654">
        <v>3719972.420179175</v>
      </c>
    </row>
    <row r="655" spans="1:3">
      <c r="A655">
        <v>653</v>
      </c>
      <c r="B655">
        <v>616077.4804267231</v>
      </c>
      <c r="C655">
        <v>3719974.797447079</v>
      </c>
    </row>
    <row r="656" spans="1:3">
      <c r="A656">
        <v>654</v>
      </c>
      <c r="B656">
        <v>616117.5126782466</v>
      </c>
      <c r="C656">
        <v>3719990.656458783</v>
      </c>
    </row>
    <row r="657" spans="1:3">
      <c r="A657">
        <v>655</v>
      </c>
      <c r="B657">
        <v>616077.7187986887</v>
      </c>
      <c r="C657">
        <v>3719975.343234203</v>
      </c>
    </row>
    <row r="658" spans="1:3">
      <c r="A658">
        <v>656</v>
      </c>
      <c r="B658">
        <v>616028.4154960301</v>
      </c>
      <c r="C658">
        <v>3719953.504069101</v>
      </c>
    </row>
    <row r="659" spans="1:3">
      <c r="A659">
        <v>657</v>
      </c>
      <c r="B659">
        <v>616071.2835327748</v>
      </c>
      <c r="C659">
        <v>3719971.970188284</v>
      </c>
    </row>
    <row r="660" spans="1:3">
      <c r="A660">
        <v>658</v>
      </c>
      <c r="B660">
        <v>616042.3023541556</v>
      </c>
      <c r="C660">
        <v>3719961.052577714</v>
      </c>
    </row>
    <row r="661" spans="1:3">
      <c r="A661">
        <v>659</v>
      </c>
      <c r="B661">
        <v>616074.5063085196</v>
      </c>
      <c r="C661">
        <v>3719972.836208703</v>
      </c>
    </row>
    <row r="662" spans="1:3">
      <c r="A662">
        <v>660</v>
      </c>
      <c r="B662">
        <v>616077.1381612453</v>
      </c>
      <c r="C662">
        <v>3719973.913491077</v>
      </c>
    </row>
    <row r="663" spans="1:3">
      <c r="A663">
        <v>661</v>
      </c>
      <c r="B663">
        <v>616082.8030918544</v>
      </c>
      <c r="C663">
        <v>3719976.332387813</v>
      </c>
    </row>
    <row r="664" spans="1:3">
      <c r="A664">
        <v>662</v>
      </c>
      <c r="B664">
        <v>616058.0557749142</v>
      </c>
      <c r="C664">
        <v>3719965.798203013</v>
      </c>
    </row>
    <row r="665" spans="1:3">
      <c r="A665">
        <v>663</v>
      </c>
      <c r="B665">
        <v>616071.2889723878</v>
      </c>
      <c r="C665">
        <v>3719971.863686378</v>
      </c>
    </row>
    <row r="666" spans="1:3">
      <c r="A666">
        <v>664</v>
      </c>
      <c r="B666">
        <v>616134.1672797484</v>
      </c>
      <c r="C666">
        <v>3719998.136988712</v>
      </c>
    </row>
    <row r="667" spans="1:3">
      <c r="A667">
        <v>665</v>
      </c>
      <c r="B667">
        <v>616065.6797889685</v>
      </c>
      <c r="C667">
        <v>3719969.674969812</v>
      </c>
    </row>
    <row r="668" spans="1:3">
      <c r="A668">
        <v>666</v>
      </c>
      <c r="B668">
        <v>616067.5105652111</v>
      </c>
      <c r="C668">
        <v>3719969.270702343</v>
      </c>
    </row>
    <row r="669" spans="1:3">
      <c r="A669">
        <v>667</v>
      </c>
      <c r="B669">
        <v>616058.2709421885</v>
      </c>
      <c r="C669">
        <v>3719966.380694611</v>
      </c>
    </row>
    <row r="670" spans="1:3">
      <c r="A670">
        <v>668</v>
      </c>
      <c r="B670">
        <v>616074.3825230573</v>
      </c>
      <c r="C670">
        <v>3719971.614662176</v>
      </c>
    </row>
    <row r="671" spans="1:3">
      <c r="A671">
        <v>669</v>
      </c>
      <c r="B671">
        <v>616079.2897049519</v>
      </c>
      <c r="C671">
        <v>3719974.705887313</v>
      </c>
    </row>
    <row r="672" spans="1:3">
      <c r="A672">
        <v>670</v>
      </c>
      <c r="B672">
        <v>616077.4594002559</v>
      </c>
      <c r="C672">
        <v>3719974.311992165</v>
      </c>
    </row>
    <row r="673" spans="1:3">
      <c r="A673">
        <v>671</v>
      </c>
      <c r="B673">
        <v>616052.8551234072</v>
      </c>
      <c r="C673">
        <v>3719964.330388281</v>
      </c>
    </row>
    <row r="674" spans="1:3">
      <c r="A674">
        <v>672</v>
      </c>
      <c r="B674">
        <v>616063.7154131198</v>
      </c>
      <c r="C674">
        <v>3719968.817818707</v>
      </c>
    </row>
    <row r="675" spans="1:3">
      <c r="A675">
        <v>673</v>
      </c>
      <c r="B675">
        <v>616054.053606474</v>
      </c>
      <c r="C675">
        <v>3719965.086195589</v>
      </c>
    </row>
    <row r="676" spans="1:3">
      <c r="A676">
        <v>674</v>
      </c>
      <c r="B676">
        <v>616056.4578255946</v>
      </c>
      <c r="C676">
        <v>3719965.99342844</v>
      </c>
    </row>
    <row r="677" spans="1:3">
      <c r="A677">
        <v>675</v>
      </c>
      <c r="B677">
        <v>616072.3029354186</v>
      </c>
      <c r="C677">
        <v>3719973.054550444</v>
      </c>
    </row>
    <row r="678" spans="1:3">
      <c r="A678">
        <v>676</v>
      </c>
      <c r="B678">
        <v>616079.7126113699</v>
      </c>
      <c r="C678">
        <v>3719975.976654452</v>
      </c>
    </row>
    <row r="679" spans="1:3">
      <c r="A679">
        <v>677</v>
      </c>
      <c r="B679">
        <v>616068.7739763818</v>
      </c>
      <c r="C679">
        <v>3719971.642490078</v>
      </c>
    </row>
    <row r="680" spans="1:3">
      <c r="A680">
        <v>678</v>
      </c>
      <c r="B680">
        <v>616078.6684261309</v>
      </c>
      <c r="C680">
        <v>3719975.424867146</v>
      </c>
    </row>
    <row r="681" spans="1:3">
      <c r="A681">
        <v>679</v>
      </c>
      <c r="B681">
        <v>616054.8532709674</v>
      </c>
      <c r="C681">
        <v>3719965.89942676</v>
      </c>
    </row>
    <row r="682" spans="1:3">
      <c r="A682">
        <v>680</v>
      </c>
      <c r="B682">
        <v>616057.5910696861</v>
      </c>
      <c r="C682">
        <v>3719966.986861495</v>
      </c>
    </row>
    <row r="683" spans="1:3">
      <c r="A683">
        <v>681</v>
      </c>
      <c r="B683">
        <v>616059.7625217868</v>
      </c>
      <c r="C683">
        <v>3719967.331164568</v>
      </c>
    </row>
    <row r="684" spans="1:3">
      <c r="A684">
        <v>682</v>
      </c>
      <c r="B684">
        <v>616072.3697270253</v>
      </c>
      <c r="C684">
        <v>3719972.690029988</v>
      </c>
    </row>
    <row r="685" spans="1:3">
      <c r="A685">
        <v>683</v>
      </c>
      <c r="B685">
        <v>616069.5374198741</v>
      </c>
      <c r="C685">
        <v>3719971.318509758</v>
      </c>
    </row>
    <row r="686" spans="1:3">
      <c r="A686">
        <v>684</v>
      </c>
      <c r="B686">
        <v>616061.6181467068</v>
      </c>
      <c r="C686">
        <v>3719968.214874141</v>
      </c>
    </row>
    <row r="687" spans="1:3">
      <c r="A687">
        <v>685</v>
      </c>
      <c r="B687">
        <v>616056.4096682108</v>
      </c>
      <c r="C687">
        <v>3719965.724748915</v>
      </c>
    </row>
    <row r="688" spans="1:3">
      <c r="A688">
        <v>686</v>
      </c>
      <c r="B688">
        <v>616054.5657033052</v>
      </c>
      <c r="C688">
        <v>3719964.795700492</v>
      </c>
    </row>
    <row r="689" spans="1:3">
      <c r="A689">
        <v>687</v>
      </c>
      <c r="B689">
        <v>616053.0176976876</v>
      </c>
      <c r="C689">
        <v>3719963.956915558</v>
      </c>
    </row>
    <row r="690" spans="1:3">
      <c r="A690">
        <v>688</v>
      </c>
      <c r="B690">
        <v>616058.2872663562</v>
      </c>
      <c r="C690">
        <v>3719966.149084892</v>
      </c>
    </row>
    <row r="691" spans="1:3">
      <c r="A691">
        <v>689</v>
      </c>
      <c r="B691">
        <v>616029.0360294398</v>
      </c>
      <c r="C691">
        <v>3719954.39866874</v>
      </c>
    </row>
    <row r="692" spans="1:3">
      <c r="A692">
        <v>690</v>
      </c>
      <c r="B692">
        <v>616051.3177655118</v>
      </c>
      <c r="C692">
        <v>3719962.865294356</v>
      </c>
    </row>
    <row r="693" spans="1:3">
      <c r="A693">
        <v>691</v>
      </c>
      <c r="B693">
        <v>616053.2261549397</v>
      </c>
      <c r="C693">
        <v>3719964.048395781</v>
      </c>
    </row>
    <row r="694" spans="1:3">
      <c r="A694">
        <v>692</v>
      </c>
      <c r="B694">
        <v>616054.6339026779</v>
      </c>
      <c r="C694">
        <v>3719964.465160818</v>
      </c>
    </row>
    <row r="695" spans="1:3">
      <c r="A695">
        <v>693</v>
      </c>
      <c r="B695">
        <v>616055.9372315776</v>
      </c>
      <c r="C695">
        <v>3719965.331991187</v>
      </c>
    </row>
    <row r="696" spans="1:3">
      <c r="A696">
        <v>694</v>
      </c>
      <c r="B696">
        <v>616047.71257922</v>
      </c>
      <c r="C696">
        <v>3719961.839537016</v>
      </c>
    </row>
    <row r="697" spans="1:3">
      <c r="A697">
        <v>695</v>
      </c>
      <c r="B697">
        <v>616049.5817275045</v>
      </c>
      <c r="C697">
        <v>3719963.314649318</v>
      </c>
    </row>
    <row r="698" spans="1:3">
      <c r="A698">
        <v>696</v>
      </c>
      <c r="B698">
        <v>616049.3712149297</v>
      </c>
      <c r="C698">
        <v>3719962.335499078</v>
      </c>
    </row>
    <row r="699" spans="1:3">
      <c r="A699">
        <v>697</v>
      </c>
      <c r="B699">
        <v>616080.91115977</v>
      </c>
      <c r="C699">
        <v>3719975.133474092</v>
      </c>
    </row>
    <row r="700" spans="1:3">
      <c r="A700">
        <v>698</v>
      </c>
      <c r="B700">
        <v>616051.1764197303</v>
      </c>
      <c r="C700">
        <v>3719963.136327252</v>
      </c>
    </row>
    <row r="701" spans="1:3">
      <c r="A701">
        <v>699</v>
      </c>
      <c r="B701">
        <v>616053.6744466075</v>
      </c>
      <c r="C701">
        <v>3719963.874857398</v>
      </c>
    </row>
    <row r="702" spans="1:3">
      <c r="A702">
        <v>700</v>
      </c>
      <c r="B702">
        <v>616046.1852421645</v>
      </c>
      <c r="C702">
        <v>3719960.922397231</v>
      </c>
    </row>
    <row r="703" spans="1:3">
      <c r="A703">
        <v>701</v>
      </c>
      <c r="B703">
        <v>616034.1221463325</v>
      </c>
      <c r="C703">
        <v>3719955.769049489</v>
      </c>
    </row>
    <row r="704" spans="1:3">
      <c r="A704">
        <v>702</v>
      </c>
      <c r="B704">
        <v>616043.6182865809</v>
      </c>
      <c r="C704">
        <v>3719960.053979024</v>
      </c>
    </row>
    <row r="705" spans="1:3">
      <c r="A705">
        <v>703</v>
      </c>
      <c r="B705">
        <v>616037.1786181699</v>
      </c>
      <c r="C705">
        <v>3719957.158309889</v>
      </c>
    </row>
    <row r="706" spans="1:3">
      <c r="A706">
        <v>704</v>
      </c>
      <c r="B706">
        <v>616054.0065834938</v>
      </c>
      <c r="C706">
        <v>3719964.385522327</v>
      </c>
    </row>
    <row r="707" spans="1:3">
      <c r="A707">
        <v>705</v>
      </c>
      <c r="B707">
        <v>616043.6893914575</v>
      </c>
      <c r="C707">
        <v>3719959.542705269</v>
      </c>
    </row>
    <row r="708" spans="1:3">
      <c r="A708">
        <v>706</v>
      </c>
      <c r="B708">
        <v>616026.5962441092</v>
      </c>
      <c r="C708">
        <v>3719952.981014335</v>
      </c>
    </row>
    <row r="709" spans="1:3">
      <c r="A709">
        <v>707</v>
      </c>
      <c r="B709">
        <v>616045.5257947661</v>
      </c>
      <c r="C709">
        <v>3719960.71961514</v>
      </c>
    </row>
    <row r="710" spans="1:3">
      <c r="A710">
        <v>708</v>
      </c>
      <c r="B710">
        <v>616049.1581743549</v>
      </c>
      <c r="C710">
        <v>3719962.219366761</v>
      </c>
    </row>
    <row r="711" spans="1:3">
      <c r="A711">
        <v>709</v>
      </c>
      <c r="B711">
        <v>616046.1123268157</v>
      </c>
      <c r="C711">
        <v>3719960.985044022</v>
      </c>
    </row>
    <row r="712" spans="1:3">
      <c r="A712">
        <v>710</v>
      </c>
      <c r="B712">
        <v>616060.2633011497</v>
      </c>
      <c r="C712">
        <v>3719967.089775366</v>
      </c>
    </row>
    <row r="713" spans="1:3">
      <c r="A713">
        <v>711</v>
      </c>
      <c r="B713">
        <v>616059.8630887331</v>
      </c>
      <c r="C713">
        <v>3719966.896789811</v>
      </c>
    </row>
    <row r="714" spans="1:3">
      <c r="A714">
        <v>712</v>
      </c>
      <c r="B714">
        <v>616062.2215730281</v>
      </c>
      <c r="C714">
        <v>3719968.05320283</v>
      </c>
    </row>
    <row r="715" spans="1:3">
      <c r="A715">
        <v>713</v>
      </c>
      <c r="B715">
        <v>616060.0675887535</v>
      </c>
      <c r="C715">
        <v>3719966.909419976</v>
      </c>
    </row>
    <row r="716" spans="1:3">
      <c r="A716">
        <v>714</v>
      </c>
      <c r="B716">
        <v>616048.8082190113</v>
      </c>
      <c r="C716">
        <v>3719962.471564902</v>
      </c>
    </row>
    <row r="717" spans="1:3">
      <c r="A717">
        <v>715</v>
      </c>
      <c r="B717">
        <v>616053.1915286079</v>
      </c>
      <c r="C717">
        <v>3719964.197262293</v>
      </c>
    </row>
    <row r="718" spans="1:3">
      <c r="A718">
        <v>716</v>
      </c>
      <c r="B718">
        <v>616063.8194742152</v>
      </c>
      <c r="C718">
        <v>3719968.819215145</v>
      </c>
    </row>
    <row r="719" spans="1:3">
      <c r="A719">
        <v>717</v>
      </c>
      <c r="B719">
        <v>616057.9183192919</v>
      </c>
      <c r="C719">
        <v>3719965.88854805</v>
      </c>
    </row>
    <row r="720" spans="1:3">
      <c r="A720">
        <v>718</v>
      </c>
      <c r="B720">
        <v>616054.8539956121</v>
      </c>
      <c r="C720">
        <v>3719964.75644024</v>
      </c>
    </row>
    <row r="721" spans="1:3">
      <c r="A721">
        <v>719</v>
      </c>
      <c r="B721">
        <v>616053.6023214681</v>
      </c>
      <c r="C721">
        <v>3719964.174172472</v>
      </c>
    </row>
    <row r="722" spans="1:3">
      <c r="A722">
        <v>720</v>
      </c>
      <c r="B722">
        <v>616058.5162355051</v>
      </c>
      <c r="C722">
        <v>3719966.184415867</v>
      </c>
    </row>
    <row r="723" spans="1:3">
      <c r="A723">
        <v>721</v>
      </c>
      <c r="B723">
        <v>616057.7257398727</v>
      </c>
      <c r="C723">
        <v>3719965.848559112</v>
      </c>
    </row>
    <row r="724" spans="1:3">
      <c r="A724">
        <v>722</v>
      </c>
      <c r="B724">
        <v>616061.6367160917</v>
      </c>
      <c r="C724">
        <v>3719967.284592712</v>
      </c>
    </row>
    <row r="725" spans="1:3">
      <c r="A725">
        <v>723</v>
      </c>
      <c r="B725">
        <v>616060.2792816997</v>
      </c>
      <c r="C725">
        <v>3719966.965652461</v>
      </c>
    </row>
    <row r="726" spans="1:3">
      <c r="A726">
        <v>724</v>
      </c>
      <c r="B726">
        <v>616060.1780445952</v>
      </c>
      <c r="C726">
        <v>3719966.80882819</v>
      </c>
    </row>
    <row r="727" spans="1:3">
      <c r="A727">
        <v>725</v>
      </c>
      <c r="B727">
        <v>616055.6004404331</v>
      </c>
      <c r="C727">
        <v>3719964.847178546</v>
      </c>
    </row>
    <row r="728" spans="1:3">
      <c r="A728">
        <v>726</v>
      </c>
      <c r="B728">
        <v>616065.898357483</v>
      </c>
      <c r="C728">
        <v>3719969.096497149</v>
      </c>
    </row>
    <row r="729" spans="1:3">
      <c r="A729">
        <v>727</v>
      </c>
      <c r="B729">
        <v>616057.9555720874</v>
      </c>
      <c r="C729">
        <v>3719965.882849187</v>
      </c>
    </row>
    <row r="730" spans="1:3">
      <c r="A730">
        <v>728</v>
      </c>
      <c r="B730">
        <v>616061.3567005907</v>
      </c>
      <c r="C730">
        <v>3719967.350551497</v>
      </c>
    </row>
    <row r="731" spans="1:3">
      <c r="A731">
        <v>729</v>
      </c>
      <c r="B731">
        <v>616055.0525207119</v>
      </c>
      <c r="C731">
        <v>3719964.695205761</v>
      </c>
    </row>
    <row r="732" spans="1:3">
      <c r="A732">
        <v>730</v>
      </c>
      <c r="B732">
        <v>616068.3537701102</v>
      </c>
      <c r="C732">
        <v>3719970.306179184</v>
      </c>
    </row>
    <row r="733" spans="1:3">
      <c r="A733">
        <v>731</v>
      </c>
      <c r="B733">
        <v>616060.2269172297</v>
      </c>
      <c r="C733">
        <v>3719967.000139251</v>
      </c>
    </row>
    <row r="734" spans="1:3">
      <c r="A734">
        <v>732</v>
      </c>
      <c r="B734">
        <v>616064.5619672814</v>
      </c>
      <c r="C734">
        <v>3719968.572912082</v>
      </c>
    </row>
    <row r="735" spans="1:3">
      <c r="A735">
        <v>733</v>
      </c>
      <c r="B735">
        <v>616065.6804314856</v>
      </c>
      <c r="C735">
        <v>3719969.047261992</v>
      </c>
    </row>
    <row r="736" spans="1:3">
      <c r="A736">
        <v>734</v>
      </c>
      <c r="B736">
        <v>616057.2451012089</v>
      </c>
      <c r="C736">
        <v>3719965.697816539</v>
      </c>
    </row>
    <row r="737" spans="1:3">
      <c r="A737">
        <v>735</v>
      </c>
      <c r="B737">
        <v>616058.9036970917</v>
      </c>
      <c r="C737">
        <v>3719966.070860874</v>
      </c>
    </row>
    <row r="738" spans="1:3">
      <c r="A738">
        <v>736</v>
      </c>
      <c r="B738">
        <v>616061.5841525596</v>
      </c>
      <c r="C738">
        <v>3719967.540759046</v>
      </c>
    </row>
    <row r="739" spans="1:3">
      <c r="A739">
        <v>737</v>
      </c>
      <c r="B739">
        <v>616057.9017536333</v>
      </c>
      <c r="C739">
        <v>3719965.57817898</v>
      </c>
    </row>
    <row r="740" spans="1:3">
      <c r="A740">
        <v>738</v>
      </c>
      <c r="B740">
        <v>616060.7477995219</v>
      </c>
      <c r="C740">
        <v>3719966.853855727</v>
      </c>
    </row>
    <row r="741" spans="1:3">
      <c r="A741">
        <v>739</v>
      </c>
      <c r="B741">
        <v>616062.778402417</v>
      </c>
      <c r="C741">
        <v>3719967.590320615</v>
      </c>
    </row>
    <row r="742" spans="1:3">
      <c r="A742">
        <v>740</v>
      </c>
      <c r="B742">
        <v>616044.5838109985</v>
      </c>
      <c r="C742">
        <v>3719960.497485071</v>
      </c>
    </row>
    <row r="743" spans="1:3">
      <c r="A743">
        <v>741</v>
      </c>
      <c r="B743">
        <v>616057.4124241051</v>
      </c>
      <c r="C743">
        <v>3719965.294186261</v>
      </c>
    </row>
    <row r="744" spans="1:3">
      <c r="A744">
        <v>742</v>
      </c>
      <c r="B744">
        <v>616056.9882848825</v>
      </c>
      <c r="C744">
        <v>3719965.243465343</v>
      </c>
    </row>
    <row r="745" spans="1:3">
      <c r="A745">
        <v>743</v>
      </c>
      <c r="B745">
        <v>616056.213588597</v>
      </c>
      <c r="C745">
        <v>3719964.955205151</v>
      </c>
    </row>
    <row r="746" spans="1:3">
      <c r="A746">
        <v>744</v>
      </c>
      <c r="B746">
        <v>616060.1156967065</v>
      </c>
      <c r="C746">
        <v>3719966.509115316</v>
      </c>
    </row>
    <row r="747" spans="1:3">
      <c r="A747">
        <v>745</v>
      </c>
      <c r="B747">
        <v>616062.5694059832</v>
      </c>
      <c r="C747">
        <v>3719967.564447248</v>
      </c>
    </row>
    <row r="748" spans="1:3">
      <c r="A748">
        <v>746</v>
      </c>
      <c r="B748">
        <v>616063.8899153839</v>
      </c>
      <c r="C748">
        <v>3719968.062920475</v>
      </c>
    </row>
    <row r="749" spans="1:3">
      <c r="A749">
        <v>747</v>
      </c>
      <c r="B749">
        <v>616061.9118489514</v>
      </c>
      <c r="C749">
        <v>3719967.435165824</v>
      </c>
    </row>
    <row r="750" spans="1:3">
      <c r="A750">
        <v>748</v>
      </c>
      <c r="B750">
        <v>616059.1311372488</v>
      </c>
      <c r="C750">
        <v>3719966.198614215</v>
      </c>
    </row>
    <row r="751" spans="1:3">
      <c r="A751">
        <v>749</v>
      </c>
      <c r="B751">
        <v>616057.2206435967</v>
      </c>
      <c r="C751">
        <v>3719965.44996009</v>
      </c>
    </row>
    <row r="752" spans="1:3">
      <c r="A752">
        <v>750</v>
      </c>
      <c r="B752">
        <v>616058.7680965066</v>
      </c>
      <c r="C752">
        <v>3719966.071662604</v>
      </c>
    </row>
    <row r="753" spans="1:3">
      <c r="A753">
        <v>751</v>
      </c>
      <c r="B753">
        <v>616056.9514997449</v>
      </c>
      <c r="C753">
        <v>3719965.33888405</v>
      </c>
    </row>
    <row r="754" spans="1:3">
      <c r="A754">
        <v>752</v>
      </c>
      <c r="B754">
        <v>616059.1493686836</v>
      </c>
      <c r="C754">
        <v>3719966.182569951</v>
      </c>
    </row>
    <row r="755" spans="1:3">
      <c r="A755">
        <v>753</v>
      </c>
      <c r="B755">
        <v>616061.4609528122</v>
      </c>
      <c r="C755">
        <v>3719967.224615124</v>
      </c>
    </row>
    <row r="756" spans="1:3">
      <c r="A756">
        <v>754</v>
      </c>
      <c r="B756">
        <v>616060.5856379215</v>
      </c>
      <c r="C756">
        <v>3719966.790492471</v>
      </c>
    </row>
    <row r="757" spans="1:3">
      <c r="A757">
        <v>755</v>
      </c>
      <c r="B757">
        <v>616053.9739421762</v>
      </c>
      <c r="C757">
        <v>3719963.991828634</v>
      </c>
    </row>
    <row r="758" spans="1:3">
      <c r="A758">
        <v>756</v>
      </c>
      <c r="B758">
        <v>616050.1975604558</v>
      </c>
      <c r="C758">
        <v>3719962.424903327</v>
      </c>
    </row>
    <row r="759" spans="1:3">
      <c r="A759">
        <v>757</v>
      </c>
      <c r="B759">
        <v>616050.4063663232</v>
      </c>
      <c r="C759">
        <v>3719962.625459029</v>
      </c>
    </row>
    <row r="760" spans="1:3">
      <c r="A760">
        <v>758</v>
      </c>
      <c r="B760">
        <v>616048.5612524512</v>
      </c>
      <c r="C760">
        <v>3719961.901442291</v>
      </c>
    </row>
    <row r="761" spans="1:3">
      <c r="A761">
        <v>759</v>
      </c>
      <c r="B761">
        <v>616047.8986763826</v>
      </c>
      <c r="C761">
        <v>3719961.668634881</v>
      </c>
    </row>
    <row r="762" spans="1:3">
      <c r="A762">
        <v>760</v>
      </c>
      <c r="B762">
        <v>616047.4856887399</v>
      </c>
      <c r="C762">
        <v>3719961.501028878</v>
      </c>
    </row>
    <row r="763" spans="1:3">
      <c r="A763">
        <v>761</v>
      </c>
      <c r="B763">
        <v>616047.1773526877</v>
      </c>
      <c r="C763">
        <v>3719961.330369872</v>
      </c>
    </row>
    <row r="764" spans="1:3">
      <c r="A764">
        <v>762</v>
      </c>
      <c r="B764">
        <v>616048.8689592305</v>
      </c>
      <c r="C764">
        <v>3719961.972519403</v>
      </c>
    </row>
    <row r="765" spans="1:3">
      <c r="A765">
        <v>763</v>
      </c>
      <c r="B765">
        <v>616047.935640541</v>
      </c>
      <c r="C765">
        <v>3719961.501405303</v>
      </c>
    </row>
    <row r="766" spans="1:3">
      <c r="A766">
        <v>764</v>
      </c>
      <c r="B766">
        <v>616042.0918796766</v>
      </c>
      <c r="C766">
        <v>3719959.356220469</v>
      </c>
    </row>
    <row r="767" spans="1:3">
      <c r="A767">
        <v>765</v>
      </c>
      <c r="B767">
        <v>616041.1627474199</v>
      </c>
      <c r="C767">
        <v>3719958.965867862</v>
      </c>
    </row>
    <row r="768" spans="1:3">
      <c r="A768">
        <v>766</v>
      </c>
      <c r="B768">
        <v>616039.5904065798</v>
      </c>
      <c r="C768">
        <v>3719958.386191567</v>
      </c>
    </row>
    <row r="769" spans="1:3">
      <c r="A769">
        <v>767</v>
      </c>
      <c r="B769">
        <v>616043.804205847</v>
      </c>
      <c r="C769">
        <v>3719960.06339217</v>
      </c>
    </row>
    <row r="770" spans="1:3">
      <c r="A770">
        <v>768</v>
      </c>
      <c r="B770">
        <v>616044.0203965012</v>
      </c>
      <c r="C770">
        <v>3719960.111921966</v>
      </c>
    </row>
    <row r="771" spans="1:3">
      <c r="A771">
        <v>769</v>
      </c>
      <c r="B771">
        <v>616040.2859848965</v>
      </c>
      <c r="C771">
        <v>3719958.56742329</v>
      </c>
    </row>
    <row r="772" spans="1:3">
      <c r="A772">
        <v>770</v>
      </c>
      <c r="B772">
        <v>616041.4879476083</v>
      </c>
      <c r="C772">
        <v>3719959.277917415</v>
      </c>
    </row>
    <row r="773" spans="1:3">
      <c r="A773">
        <v>771</v>
      </c>
      <c r="B773">
        <v>616042.3653287439</v>
      </c>
      <c r="C773">
        <v>3719959.535185852</v>
      </c>
    </row>
    <row r="774" spans="1:3">
      <c r="A774">
        <v>772</v>
      </c>
      <c r="B774">
        <v>616037.4974155487</v>
      </c>
      <c r="C774">
        <v>3719957.325842868</v>
      </c>
    </row>
    <row r="775" spans="1:3">
      <c r="A775">
        <v>773</v>
      </c>
      <c r="B775">
        <v>616042.7858611853</v>
      </c>
      <c r="C775">
        <v>3719959.708333056</v>
      </c>
    </row>
    <row r="776" spans="1:3">
      <c r="A776">
        <v>774</v>
      </c>
      <c r="B776">
        <v>616047.1076153886</v>
      </c>
      <c r="C776">
        <v>3719961.480475969</v>
      </c>
    </row>
    <row r="777" spans="1:3">
      <c r="A777">
        <v>775</v>
      </c>
      <c r="B777">
        <v>616040.7708284574</v>
      </c>
      <c r="C777">
        <v>3719958.783603823</v>
      </c>
    </row>
    <row r="778" spans="1:3">
      <c r="A778">
        <v>776</v>
      </c>
      <c r="B778">
        <v>616040.7040128805</v>
      </c>
      <c r="C778">
        <v>3719958.841377394</v>
      </c>
    </row>
    <row r="779" spans="1:3">
      <c r="A779">
        <v>777</v>
      </c>
      <c r="B779">
        <v>616041.4996143279</v>
      </c>
      <c r="C779">
        <v>3719959.145381337</v>
      </c>
    </row>
    <row r="780" spans="1:3">
      <c r="A780">
        <v>778</v>
      </c>
      <c r="B780">
        <v>616043.08834319</v>
      </c>
      <c r="C780">
        <v>3719959.8321662</v>
      </c>
    </row>
    <row r="781" spans="1:3">
      <c r="A781">
        <v>779</v>
      </c>
      <c r="B781">
        <v>616043.5293642298</v>
      </c>
      <c r="C781">
        <v>3719960.044343844</v>
      </c>
    </row>
    <row r="782" spans="1:3">
      <c r="A782">
        <v>780</v>
      </c>
      <c r="B782">
        <v>616048.1991984852</v>
      </c>
      <c r="C782">
        <v>3719962.016222767</v>
      </c>
    </row>
    <row r="783" spans="1:3">
      <c r="A783">
        <v>781</v>
      </c>
      <c r="B783">
        <v>616044.0443240749</v>
      </c>
      <c r="C783">
        <v>3719960.325840504</v>
      </c>
    </row>
    <row r="784" spans="1:3">
      <c r="A784">
        <v>782</v>
      </c>
      <c r="B784">
        <v>616047.6657936132</v>
      </c>
      <c r="C784">
        <v>3719961.701935024</v>
      </c>
    </row>
    <row r="785" spans="1:3">
      <c r="A785">
        <v>783</v>
      </c>
      <c r="B785">
        <v>616049.2609151212</v>
      </c>
      <c r="C785">
        <v>3719962.443250287</v>
      </c>
    </row>
    <row r="786" spans="1:3">
      <c r="A786">
        <v>784</v>
      </c>
      <c r="B786">
        <v>616053.5547621129</v>
      </c>
      <c r="C786">
        <v>3719964.132019713</v>
      </c>
    </row>
    <row r="787" spans="1:3">
      <c r="A787">
        <v>785</v>
      </c>
      <c r="B787">
        <v>616048.8898354772</v>
      </c>
      <c r="C787">
        <v>3719962.297754358</v>
      </c>
    </row>
    <row r="788" spans="1:3">
      <c r="A788">
        <v>786</v>
      </c>
      <c r="B788">
        <v>616050.8105963313</v>
      </c>
      <c r="C788">
        <v>3719963.141891941</v>
      </c>
    </row>
    <row r="789" spans="1:3">
      <c r="A789">
        <v>787</v>
      </c>
      <c r="B789">
        <v>616048.5119492172</v>
      </c>
      <c r="C789">
        <v>3719962.203168544</v>
      </c>
    </row>
    <row r="790" spans="1:3">
      <c r="A790">
        <v>788</v>
      </c>
      <c r="B790">
        <v>616047.9128591026</v>
      </c>
      <c r="C790">
        <v>3719961.834831992</v>
      </c>
    </row>
    <row r="791" spans="1:3">
      <c r="A791">
        <v>789</v>
      </c>
      <c r="B791">
        <v>616049.3619251485</v>
      </c>
      <c r="C791">
        <v>3719962.569344387</v>
      </c>
    </row>
    <row r="792" spans="1:3">
      <c r="A792">
        <v>790</v>
      </c>
      <c r="B792">
        <v>616047.862395036</v>
      </c>
      <c r="C792">
        <v>3719962.068819484</v>
      </c>
    </row>
    <row r="793" spans="1:3">
      <c r="A793">
        <v>791</v>
      </c>
      <c r="B793">
        <v>616043.757756504</v>
      </c>
      <c r="C793">
        <v>3719960.422564595</v>
      </c>
    </row>
    <row r="794" spans="1:3">
      <c r="A794">
        <v>792</v>
      </c>
      <c r="B794">
        <v>616048.6305615569</v>
      </c>
      <c r="C794">
        <v>3719962.167767595</v>
      </c>
    </row>
    <row r="795" spans="1:3">
      <c r="A795">
        <v>793</v>
      </c>
      <c r="B795">
        <v>616046.9759097638</v>
      </c>
      <c r="C795">
        <v>3719961.446432699</v>
      </c>
    </row>
    <row r="796" spans="1:3">
      <c r="A796">
        <v>794</v>
      </c>
      <c r="B796">
        <v>616053.7473888617</v>
      </c>
      <c r="C796">
        <v>3719964.264197049</v>
      </c>
    </row>
    <row r="797" spans="1:3">
      <c r="A797">
        <v>795</v>
      </c>
      <c r="B797">
        <v>616047.8041212657</v>
      </c>
      <c r="C797">
        <v>3719961.773075265</v>
      </c>
    </row>
    <row r="798" spans="1:3">
      <c r="A798">
        <v>796</v>
      </c>
      <c r="B798">
        <v>616051.9139977867</v>
      </c>
      <c r="C798">
        <v>3719963.564753687</v>
      </c>
    </row>
    <row r="799" spans="1:3">
      <c r="A799">
        <v>797</v>
      </c>
      <c r="B799">
        <v>616047.2247960438</v>
      </c>
      <c r="C799">
        <v>3719961.520718819</v>
      </c>
    </row>
    <row r="800" spans="1:3">
      <c r="A800">
        <v>798</v>
      </c>
      <c r="B800">
        <v>616048.421946947</v>
      </c>
      <c r="C800">
        <v>3719962.038065978</v>
      </c>
    </row>
    <row r="801" spans="1:3">
      <c r="A801">
        <v>799</v>
      </c>
      <c r="B801">
        <v>616049.149766779</v>
      </c>
      <c r="C801">
        <v>3719962.353228291</v>
      </c>
    </row>
    <row r="802" spans="1:3">
      <c r="A802">
        <v>800</v>
      </c>
      <c r="B802">
        <v>616048.7761256024</v>
      </c>
      <c r="C802">
        <v>3719962.086759206</v>
      </c>
    </row>
    <row r="803" spans="1:3">
      <c r="A803">
        <v>801</v>
      </c>
      <c r="B803">
        <v>616045.461057897</v>
      </c>
      <c r="C803">
        <v>3719960.793035751</v>
      </c>
    </row>
    <row r="804" spans="1:3">
      <c r="A804">
        <v>802</v>
      </c>
      <c r="B804">
        <v>616045.1043970431</v>
      </c>
      <c r="C804">
        <v>3719960.676441113</v>
      </c>
    </row>
    <row r="805" spans="1:3">
      <c r="A805">
        <v>803</v>
      </c>
      <c r="B805">
        <v>616046.8307142864</v>
      </c>
      <c r="C805">
        <v>3719961.332335459</v>
      </c>
    </row>
    <row r="806" spans="1:3">
      <c r="A806">
        <v>804</v>
      </c>
      <c r="B806">
        <v>616052.6472065327</v>
      </c>
      <c r="C806">
        <v>3719963.729443306</v>
      </c>
    </row>
    <row r="807" spans="1:3">
      <c r="A807">
        <v>805</v>
      </c>
      <c r="B807">
        <v>616045.8496515097</v>
      </c>
      <c r="C807">
        <v>3719960.944434703</v>
      </c>
    </row>
    <row r="808" spans="1:3">
      <c r="A808">
        <v>806</v>
      </c>
      <c r="B808">
        <v>616043.5342863764</v>
      </c>
      <c r="C808">
        <v>3719959.832866222</v>
      </c>
    </row>
    <row r="809" spans="1:3">
      <c r="A809">
        <v>807</v>
      </c>
      <c r="B809">
        <v>616049.0328847524</v>
      </c>
      <c r="C809">
        <v>3719962.244920753</v>
      </c>
    </row>
    <row r="810" spans="1:3">
      <c r="A810">
        <v>808</v>
      </c>
      <c r="B810">
        <v>616052.8858134015</v>
      </c>
      <c r="C810">
        <v>3719963.668675906</v>
      </c>
    </row>
    <row r="811" spans="1:3">
      <c r="A811">
        <v>809</v>
      </c>
      <c r="B811">
        <v>616049.4250549445</v>
      </c>
      <c r="C811">
        <v>3719962.417901846</v>
      </c>
    </row>
    <row r="812" spans="1:3">
      <c r="A812">
        <v>810</v>
      </c>
      <c r="B812">
        <v>616052.9283352881</v>
      </c>
      <c r="C812">
        <v>3719963.876563379</v>
      </c>
    </row>
    <row r="813" spans="1:3">
      <c r="A813">
        <v>811</v>
      </c>
      <c r="B813">
        <v>616045.4971796491</v>
      </c>
      <c r="C813">
        <v>3719960.790002097</v>
      </c>
    </row>
    <row r="814" spans="1:3">
      <c r="A814">
        <v>812</v>
      </c>
      <c r="B814">
        <v>616047.9167043224</v>
      </c>
      <c r="C814">
        <v>3719961.796903524</v>
      </c>
    </row>
    <row r="815" spans="1:3">
      <c r="A815">
        <v>813</v>
      </c>
      <c r="B815">
        <v>616050.9077682925</v>
      </c>
      <c r="C815">
        <v>3719963.028771572</v>
      </c>
    </row>
    <row r="816" spans="1:3">
      <c r="A816">
        <v>814</v>
      </c>
      <c r="B816">
        <v>616048.9896679478</v>
      </c>
      <c r="C816">
        <v>3719962.257822889</v>
      </c>
    </row>
    <row r="817" spans="1:3">
      <c r="A817">
        <v>815</v>
      </c>
      <c r="B817">
        <v>616048.3633203543</v>
      </c>
      <c r="C817">
        <v>3719961.950080995</v>
      </c>
    </row>
    <row r="818" spans="1:3">
      <c r="A818">
        <v>816</v>
      </c>
      <c r="B818">
        <v>616048.9154654602</v>
      </c>
      <c r="C818">
        <v>3719962.19390515</v>
      </c>
    </row>
    <row r="819" spans="1:3">
      <c r="A819">
        <v>817</v>
      </c>
      <c r="B819">
        <v>616049.5223194137</v>
      </c>
      <c r="C819">
        <v>3719962.419716755</v>
      </c>
    </row>
    <row r="820" spans="1:3">
      <c r="A820">
        <v>818</v>
      </c>
      <c r="B820">
        <v>616049.9722081036</v>
      </c>
      <c r="C820">
        <v>3719962.559787677</v>
      </c>
    </row>
    <row r="821" spans="1:3">
      <c r="A821">
        <v>819</v>
      </c>
      <c r="B821">
        <v>616047.8309737514</v>
      </c>
      <c r="C821">
        <v>3719961.661878343</v>
      </c>
    </row>
    <row r="822" spans="1:3">
      <c r="A822">
        <v>820</v>
      </c>
      <c r="B822">
        <v>616049.9711802534</v>
      </c>
      <c r="C822">
        <v>3719962.49552738</v>
      </c>
    </row>
    <row r="823" spans="1:3">
      <c r="A823">
        <v>821</v>
      </c>
      <c r="B823">
        <v>616052.7425463106</v>
      </c>
      <c r="C823">
        <v>3719963.718797828</v>
      </c>
    </row>
    <row r="824" spans="1:3">
      <c r="A824">
        <v>822</v>
      </c>
      <c r="B824">
        <v>616049.0924314287</v>
      </c>
      <c r="C824">
        <v>3719962.185886459</v>
      </c>
    </row>
    <row r="825" spans="1:3">
      <c r="A825">
        <v>823</v>
      </c>
      <c r="B825">
        <v>616047.752405044</v>
      </c>
      <c r="C825">
        <v>3719961.639418058</v>
      </c>
    </row>
    <row r="826" spans="1:3">
      <c r="A826">
        <v>824</v>
      </c>
      <c r="B826">
        <v>616049.8494423815</v>
      </c>
      <c r="C826">
        <v>3719962.503900853</v>
      </c>
    </row>
    <row r="827" spans="1:3">
      <c r="A827">
        <v>825</v>
      </c>
      <c r="B827">
        <v>616053.0713299088</v>
      </c>
      <c r="C827">
        <v>3719963.832670309</v>
      </c>
    </row>
    <row r="828" spans="1:3">
      <c r="A828">
        <v>826</v>
      </c>
      <c r="B828">
        <v>616050.3219883875</v>
      </c>
      <c r="C828">
        <v>3719962.68345044</v>
      </c>
    </row>
    <row r="829" spans="1:3">
      <c r="A829">
        <v>827</v>
      </c>
      <c r="B829">
        <v>616048.5297839626</v>
      </c>
      <c r="C829">
        <v>3719961.868765691</v>
      </c>
    </row>
    <row r="830" spans="1:3">
      <c r="A830">
        <v>828</v>
      </c>
      <c r="B830">
        <v>616048.6100370082</v>
      </c>
      <c r="C830">
        <v>3719961.896775659</v>
      </c>
    </row>
    <row r="831" spans="1:3">
      <c r="A831">
        <v>829</v>
      </c>
      <c r="B831">
        <v>616048.2908243362</v>
      </c>
      <c r="C831">
        <v>3719961.764329687</v>
      </c>
    </row>
    <row r="832" spans="1:3">
      <c r="A832">
        <v>830</v>
      </c>
      <c r="B832">
        <v>616048.2408216641</v>
      </c>
      <c r="C832">
        <v>3719961.777535844</v>
      </c>
    </row>
    <row r="833" spans="1:3">
      <c r="A833">
        <v>831</v>
      </c>
      <c r="B833">
        <v>616051.3161842874</v>
      </c>
      <c r="C833">
        <v>3719962.950199335</v>
      </c>
    </row>
    <row r="834" spans="1:3">
      <c r="A834">
        <v>832</v>
      </c>
      <c r="B834">
        <v>616051.040684327</v>
      </c>
      <c r="C834">
        <v>3719962.834921235</v>
      </c>
    </row>
    <row r="835" spans="1:3">
      <c r="A835">
        <v>833</v>
      </c>
      <c r="B835">
        <v>616049.6555140737</v>
      </c>
      <c r="C835">
        <v>3719962.238228943</v>
      </c>
    </row>
    <row r="836" spans="1:3">
      <c r="A836">
        <v>834</v>
      </c>
      <c r="B836">
        <v>616048.9516909653</v>
      </c>
      <c r="C836">
        <v>3719961.931756174</v>
      </c>
    </row>
    <row r="837" spans="1:3">
      <c r="A837">
        <v>835</v>
      </c>
      <c r="B837">
        <v>616048.3508828699</v>
      </c>
      <c r="C837">
        <v>3719961.700484356</v>
      </c>
    </row>
    <row r="838" spans="1:3">
      <c r="A838">
        <v>836</v>
      </c>
      <c r="B838">
        <v>616050.3976357942</v>
      </c>
      <c r="C838">
        <v>3719962.553763844</v>
      </c>
    </row>
    <row r="839" spans="1:3">
      <c r="A839">
        <v>837</v>
      </c>
      <c r="B839">
        <v>616051.4357634481</v>
      </c>
      <c r="C839">
        <v>3719962.959762434</v>
      </c>
    </row>
    <row r="840" spans="1:3">
      <c r="A840">
        <v>838</v>
      </c>
      <c r="B840">
        <v>616050.3908071344</v>
      </c>
      <c r="C840">
        <v>3719962.524728989</v>
      </c>
    </row>
    <row r="841" spans="1:3">
      <c r="A841">
        <v>839</v>
      </c>
      <c r="B841">
        <v>616048.784125743</v>
      </c>
      <c r="C841">
        <v>3719961.869524183</v>
      </c>
    </row>
    <row r="842" spans="1:3">
      <c r="A842">
        <v>840</v>
      </c>
      <c r="B842">
        <v>616047.7446400652</v>
      </c>
      <c r="C842">
        <v>3719961.454335699</v>
      </c>
    </row>
    <row r="843" spans="1:3">
      <c r="A843">
        <v>841</v>
      </c>
      <c r="B843">
        <v>616051.7054233529</v>
      </c>
      <c r="C843">
        <v>3719963.101590165</v>
      </c>
    </row>
    <row r="844" spans="1:3">
      <c r="A844">
        <v>842</v>
      </c>
      <c r="B844">
        <v>616048.3409497656</v>
      </c>
      <c r="C844">
        <v>3719961.686939965</v>
      </c>
    </row>
    <row r="845" spans="1:3">
      <c r="A845">
        <v>843</v>
      </c>
      <c r="B845">
        <v>616047.1721345915</v>
      </c>
      <c r="C845">
        <v>3719961.182338507</v>
      </c>
    </row>
    <row r="846" spans="1:3">
      <c r="A846">
        <v>844</v>
      </c>
      <c r="B846">
        <v>616047.1108693181</v>
      </c>
      <c r="C846">
        <v>3719961.143566499</v>
      </c>
    </row>
    <row r="847" spans="1:3">
      <c r="A847">
        <v>845</v>
      </c>
      <c r="B847">
        <v>616045.2758652308</v>
      </c>
      <c r="C847">
        <v>3719960.398241105</v>
      </c>
    </row>
    <row r="848" spans="1:3">
      <c r="A848">
        <v>846</v>
      </c>
      <c r="B848">
        <v>616043.7072213553</v>
      </c>
      <c r="C848">
        <v>3719959.754604223</v>
      </c>
    </row>
    <row r="849" spans="1:3">
      <c r="A849">
        <v>847</v>
      </c>
      <c r="B849">
        <v>616045.9466344491</v>
      </c>
      <c r="C849">
        <v>3719960.626938187</v>
      </c>
    </row>
    <row r="850" spans="1:3">
      <c r="A850">
        <v>848</v>
      </c>
      <c r="B850">
        <v>616045.8719491527</v>
      </c>
      <c r="C850">
        <v>3719960.643229424</v>
      </c>
    </row>
    <row r="851" spans="1:3">
      <c r="A851">
        <v>849</v>
      </c>
      <c r="B851">
        <v>616046.8133185408</v>
      </c>
      <c r="C851">
        <v>3719960.870038247</v>
      </c>
    </row>
    <row r="852" spans="1:3">
      <c r="A852">
        <v>850</v>
      </c>
      <c r="B852">
        <v>616045.9160187748</v>
      </c>
      <c r="C852">
        <v>3719960.628556519</v>
      </c>
    </row>
    <row r="853" spans="1:3">
      <c r="A853">
        <v>851</v>
      </c>
      <c r="B853">
        <v>616045.6648809784</v>
      </c>
      <c r="C853">
        <v>3719960.58218823</v>
      </c>
    </row>
    <row r="854" spans="1:3">
      <c r="A854">
        <v>852</v>
      </c>
      <c r="B854">
        <v>616046.4399030819</v>
      </c>
      <c r="C854">
        <v>3719960.843699385</v>
      </c>
    </row>
    <row r="855" spans="1:3">
      <c r="A855">
        <v>853</v>
      </c>
      <c r="B855">
        <v>616048.6327960115</v>
      </c>
      <c r="C855">
        <v>3719961.804046828</v>
      </c>
    </row>
    <row r="856" spans="1:3">
      <c r="A856">
        <v>854</v>
      </c>
      <c r="B856">
        <v>616046.6067101188</v>
      </c>
      <c r="C856">
        <v>3719960.905127657</v>
      </c>
    </row>
    <row r="857" spans="1:3">
      <c r="A857">
        <v>855</v>
      </c>
      <c r="B857">
        <v>616047.5967288135</v>
      </c>
      <c r="C857">
        <v>3719961.354908209</v>
      </c>
    </row>
    <row r="858" spans="1:3">
      <c r="A858">
        <v>856</v>
      </c>
      <c r="B858">
        <v>616045.2648241213</v>
      </c>
      <c r="C858">
        <v>3719960.381502308</v>
      </c>
    </row>
    <row r="859" spans="1:3">
      <c r="A859">
        <v>857</v>
      </c>
      <c r="B859">
        <v>616044.469519539</v>
      </c>
      <c r="C859">
        <v>3719960.045297973</v>
      </c>
    </row>
    <row r="860" spans="1:3">
      <c r="A860">
        <v>858</v>
      </c>
      <c r="B860">
        <v>616044.3270682851</v>
      </c>
      <c r="C860">
        <v>3719959.978663261</v>
      </c>
    </row>
    <row r="861" spans="1:3">
      <c r="A861">
        <v>859</v>
      </c>
      <c r="B861">
        <v>616044.9123011763</v>
      </c>
      <c r="C861">
        <v>3719960.185872351</v>
      </c>
    </row>
    <row r="862" spans="1:3">
      <c r="A862">
        <v>860</v>
      </c>
      <c r="B862">
        <v>616046.0667556822</v>
      </c>
      <c r="C862">
        <v>3719960.714202974</v>
      </c>
    </row>
    <row r="863" spans="1:3">
      <c r="A863">
        <v>861</v>
      </c>
      <c r="B863">
        <v>616046.9353315854</v>
      </c>
      <c r="C863">
        <v>3719961.074471722</v>
      </c>
    </row>
    <row r="864" spans="1:3">
      <c r="A864">
        <v>862</v>
      </c>
      <c r="B864">
        <v>616047.0845651019</v>
      </c>
      <c r="C864">
        <v>3719961.128488089</v>
      </c>
    </row>
    <row r="865" spans="1:3">
      <c r="A865">
        <v>863</v>
      </c>
      <c r="B865">
        <v>616044.3732700013</v>
      </c>
      <c r="C865">
        <v>3719960.012796765</v>
      </c>
    </row>
    <row r="866" spans="1:3">
      <c r="A866">
        <v>864</v>
      </c>
      <c r="B866">
        <v>616046.7585135377</v>
      </c>
      <c r="C866">
        <v>3719960.989837069</v>
      </c>
    </row>
    <row r="867" spans="1:3">
      <c r="A867">
        <v>865</v>
      </c>
      <c r="B867">
        <v>616051.3268581372</v>
      </c>
      <c r="C867">
        <v>3719962.887758879</v>
      </c>
    </row>
    <row r="868" spans="1:3">
      <c r="A868">
        <v>866</v>
      </c>
      <c r="B868">
        <v>616047.5232128891</v>
      </c>
      <c r="C868">
        <v>3719961.306041846</v>
      </c>
    </row>
    <row r="869" spans="1:3">
      <c r="A869">
        <v>867</v>
      </c>
      <c r="B869">
        <v>616045.2486486495</v>
      </c>
      <c r="C869">
        <v>3719960.382318685</v>
      </c>
    </row>
    <row r="870" spans="1:3">
      <c r="A870">
        <v>868</v>
      </c>
      <c r="B870">
        <v>616046.1283236549</v>
      </c>
      <c r="C870">
        <v>3719960.730186917</v>
      </c>
    </row>
    <row r="871" spans="1:3">
      <c r="A871">
        <v>869</v>
      </c>
      <c r="B871">
        <v>616047.7047546839</v>
      </c>
      <c r="C871">
        <v>3719961.352557945</v>
      </c>
    </row>
    <row r="872" spans="1:3">
      <c r="A872">
        <v>870</v>
      </c>
      <c r="B872">
        <v>616045.6027108608</v>
      </c>
      <c r="C872">
        <v>3719960.543699582</v>
      </c>
    </row>
    <row r="873" spans="1:3">
      <c r="A873">
        <v>871</v>
      </c>
      <c r="B873">
        <v>616047.0000448317</v>
      </c>
      <c r="C873">
        <v>3719961.05229643</v>
      </c>
    </row>
    <row r="874" spans="1:3">
      <c r="A874">
        <v>872</v>
      </c>
      <c r="B874">
        <v>616047.2871015465</v>
      </c>
      <c r="C874">
        <v>3719961.297146791</v>
      </c>
    </row>
    <row r="875" spans="1:3">
      <c r="A875">
        <v>873</v>
      </c>
      <c r="B875">
        <v>616048.2418519972</v>
      </c>
      <c r="C875">
        <v>3719961.643076802</v>
      </c>
    </row>
    <row r="876" spans="1:3">
      <c r="A876">
        <v>874</v>
      </c>
      <c r="B876">
        <v>616048.2627615302</v>
      </c>
      <c r="C876">
        <v>3719961.67581794</v>
      </c>
    </row>
    <row r="877" spans="1:3">
      <c r="A877">
        <v>875</v>
      </c>
      <c r="B877">
        <v>616049.3948954839</v>
      </c>
      <c r="C877">
        <v>3719962.093442762</v>
      </c>
    </row>
    <row r="878" spans="1:3">
      <c r="A878">
        <v>876</v>
      </c>
      <c r="B878">
        <v>616049.5714938758</v>
      </c>
      <c r="C878">
        <v>3719962.154766922</v>
      </c>
    </row>
    <row r="879" spans="1:3">
      <c r="A879">
        <v>877</v>
      </c>
      <c r="B879">
        <v>616050.2587477067</v>
      </c>
      <c r="C879">
        <v>3719962.471438665</v>
      </c>
    </row>
    <row r="880" spans="1:3">
      <c r="A880">
        <v>878</v>
      </c>
      <c r="B880">
        <v>616050.3212014235</v>
      </c>
      <c r="C880">
        <v>3719962.521517434</v>
      </c>
    </row>
    <row r="881" spans="1:3">
      <c r="A881">
        <v>879</v>
      </c>
      <c r="B881">
        <v>616050.3760701144</v>
      </c>
      <c r="C881">
        <v>3719962.529662032</v>
      </c>
    </row>
    <row r="882" spans="1:3">
      <c r="A882">
        <v>880</v>
      </c>
      <c r="B882">
        <v>616049.9381484522</v>
      </c>
      <c r="C882">
        <v>3719962.339768237</v>
      </c>
    </row>
    <row r="883" spans="1:3">
      <c r="A883">
        <v>881</v>
      </c>
      <c r="B883">
        <v>616050.1305287383</v>
      </c>
      <c r="C883">
        <v>3719962.432834775</v>
      </c>
    </row>
    <row r="884" spans="1:3">
      <c r="A884">
        <v>882</v>
      </c>
      <c r="B884">
        <v>616049.9422038156</v>
      </c>
      <c r="C884">
        <v>3719962.335896557</v>
      </c>
    </row>
    <row r="885" spans="1:3">
      <c r="A885">
        <v>883</v>
      </c>
      <c r="B885">
        <v>616049.8534721866</v>
      </c>
      <c r="C885">
        <v>3719962.293814773</v>
      </c>
    </row>
    <row r="886" spans="1:3">
      <c r="A886">
        <v>884</v>
      </c>
      <c r="B886">
        <v>616049.3637769609</v>
      </c>
      <c r="C886">
        <v>3719962.111854794</v>
      </c>
    </row>
    <row r="887" spans="1:3">
      <c r="A887">
        <v>885</v>
      </c>
      <c r="B887">
        <v>616051.2345975382</v>
      </c>
      <c r="C887">
        <v>3719962.886377143</v>
      </c>
    </row>
    <row r="888" spans="1:3">
      <c r="A888">
        <v>886</v>
      </c>
      <c r="B888">
        <v>616050.492155166</v>
      </c>
      <c r="C888">
        <v>3719962.572737685</v>
      </c>
    </row>
    <row r="889" spans="1:3">
      <c r="A889">
        <v>887</v>
      </c>
      <c r="B889">
        <v>616049.4872820277</v>
      </c>
      <c r="C889">
        <v>3719962.147536512</v>
      </c>
    </row>
    <row r="890" spans="1:3">
      <c r="A890">
        <v>888</v>
      </c>
      <c r="B890">
        <v>616049.5720307736</v>
      </c>
      <c r="C890">
        <v>3719962.196091277</v>
      </c>
    </row>
    <row r="891" spans="1:3">
      <c r="A891">
        <v>889</v>
      </c>
      <c r="B891">
        <v>616049.4535904194</v>
      </c>
      <c r="C891">
        <v>3719962.109551111</v>
      </c>
    </row>
    <row r="892" spans="1:3">
      <c r="A892">
        <v>890</v>
      </c>
      <c r="B892">
        <v>616049.8664598842</v>
      </c>
      <c r="C892">
        <v>3719962.254164367</v>
      </c>
    </row>
    <row r="893" spans="1:3">
      <c r="A893">
        <v>891</v>
      </c>
      <c r="B893">
        <v>616050.6786732479</v>
      </c>
      <c r="C893">
        <v>3719962.577142145</v>
      </c>
    </row>
    <row r="894" spans="1:3">
      <c r="A894">
        <v>892</v>
      </c>
      <c r="B894">
        <v>616051.3741248746</v>
      </c>
      <c r="C894">
        <v>3719962.90154849</v>
      </c>
    </row>
    <row r="895" spans="1:3">
      <c r="A895">
        <v>893</v>
      </c>
      <c r="B895">
        <v>616051.2277620818</v>
      </c>
      <c r="C895">
        <v>3719962.842960791</v>
      </c>
    </row>
    <row r="896" spans="1:3">
      <c r="A896">
        <v>894</v>
      </c>
      <c r="B896">
        <v>616051.0771993228</v>
      </c>
      <c r="C896">
        <v>3719962.755630346</v>
      </c>
    </row>
    <row r="897" spans="1:3">
      <c r="A897">
        <v>895</v>
      </c>
      <c r="B897">
        <v>616051.6566161738</v>
      </c>
      <c r="C897">
        <v>3719962.98479069</v>
      </c>
    </row>
    <row r="898" spans="1:3">
      <c r="A898">
        <v>896</v>
      </c>
      <c r="B898">
        <v>616050.5190413961</v>
      </c>
      <c r="C898">
        <v>3719962.527173147</v>
      </c>
    </row>
    <row r="899" spans="1:3">
      <c r="A899">
        <v>897</v>
      </c>
      <c r="B899">
        <v>616051.2317027639</v>
      </c>
      <c r="C899">
        <v>3719962.830517866</v>
      </c>
    </row>
    <row r="900" spans="1:3">
      <c r="A900">
        <v>898</v>
      </c>
      <c r="B900">
        <v>616050.2835201573</v>
      </c>
      <c r="C900">
        <v>3719962.401675006</v>
      </c>
    </row>
    <row r="901" spans="1:3">
      <c r="A901">
        <v>899</v>
      </c>
      <c r="B901">
        <v>616051.029550429</v>
      </c>
      <c r="C901">
        <v>3719962.739247972</v>
      </c>
    </row>
    <row r="902" spans="1:3">
      <c r="A902">
        <v>900</v>
      </c>
      <c r="B902">
        <v>616049.7633502621</v>
      </c>
      <c r="C902">
        <v>3719962.263658907</v>
      </c>
    </row>
    <row r="903" spans="1:3">
      <c r="A903">
        <v>901</v>
      </c>
      <c r="B903">
        <v>616050.5094468715</v>
      </c>
      <c r="C903">
        <v>3719962.51514017</v>
      </c>
    </row>
    <row r="904" spans="1:3">
      <c r="A904">
        <v>902</v>
      </c>
      <c r="B904">
        <v>616050.6727504461</v>
      </c>
      <c r="C904">
        <v>3719962.566190362</v>
      </c>
    </row>
    <row r="905" spans="1:3">
      <c r="A905">
        <v>903</v>
      </c>
      <c r="B905">
        <v>616051.0765636081</v>
      </c>
      <c r="C905">
        <v>3719962.769332027</v>
      </c>
    </row>
    <row r="906" spans="1:3">
      <c r="A906">
        <v>904</v>
      </c>
      <c r="B906">
        <v>616051.2823562934</v>
      </c>
      <c r="C906">
        <v>3719962.845650427</v>
      </c>
    </row>
    <row r="907" spans="1:3">
      <c r="A907">
        <v>905</v>
      </c>
      <c r="B907">
        <v>616050.3727184283</v>
      </c>
      <c r="C907">
        <v>3719962.460089134</v>
      </c>
    </row>
    <row r="908" spans="1:3">
      <c r="A908">
        <v>906</v>
      </c>
      <c r="B908">
        <v>616049.9361711242</v>
      </c>
      <c r="C908">
        <v>3719962.285609749</v>
      </c>
    </row>
    <row r="909" spans="1:3">
      <c r="A909">
        <v>907</v>
      </c>
      <c r="B909">
        <v>616050.5543483039</v>
      </c>
      <c r="C909">
        <v>3719962.552215391</v>
      </c>
    </row>
    <row r="910" spans="1:3">
      <c r="A910">
        <v>908</v>
      </c>
      <c r="B910">
        <v>616050.3959150185</v>
      </c>
      <c r="C910">
        <v>3719962.516926154</v>
      </c>
    </row>
    <row r="911" spans="1:3">
      <c r="A911">
        <v>909</v>
      </c>
      <c r="B911">
        <v>616050.8801034195</v>
      </c>
      <c r="C911">
        <v>3719962.68320976</v>
      </c>
    </row>
    <row r="912" spans="1:3">
      <c r="A912">
        <v>910</v>
      </c>
      <c r="B912">
        <v>616050.8227876897</v>
      </c>
      <c r="C912">
        <v>3719962.633283945</v>
      </c>
    </row>
    <row r="913" spans="1:3">
      <c r="A913">
        <v>911</v>
      </c>
      <c r="B913">
        <v>616049.8898464598</v>
      </c>
      <c r="C913">
        <v>3719962.274294536</v>
      </c>
    </row>
    <row r="914" spans="1:3">
      <c r="A914">
        <v>912</v>
      </c>
      <c r="B914">
        <v>616049.0915295727</v>
      </c>
      <c r="C914">
        <v>3719961.944861007</v>
      </c>
    </row>
    <row r="915" spans="1:3">
      <c r="A915">
        <v>913</v>
      </c>
      <c r="B915">
        <v>616050.3017717556</v>
      </c>
      <c r="C915">
        <v>3719962.440240001</v>
      </c>
    </row>
    <row r="916" spans="1:3">
      <c r="A916">
        <v>914</v>
      </c>
      <c r="B916">
        <v>616049.8482364665</v>
      </c>
      <c r="C916">
        <v>3719962.284400038</v>
      </c>
    </row>
    <row r="917" spans="1:3">
      <c r="A917">
        <v>915</v>
      </c>
      <c r="B917">
        <v>616049.208744774</v>
      </c>
      <c r="C917">
        <v>3719962.010935337</v>
      </c>
    </row>
    <row r="918" spans="1:3">
      <c r="A918">
        <v>916</v>
      </c>
      <c r="B918">
        <v>616049.8683642484</v>
      </c>
      <c r="C918">
        <v>3719962.277081558</v>
      </c>
    </row>
    <row r="919" spans="1:3">
      <c r="A919">
        <v>917</v>
      </c>
      <c r="B919">
        <v>616048.1960839716</v>
      </c>
      <c r="C919">
        <v>3719961.574268549</v>
      </c>
    </row>
    <row r="920" spans="1:3">
      <c r="A920">
        <v>918</v>
      </c>
      <c r="B920">
        <v>616048.106733139</v>
      </c>
      <c r="C920">
        <v>3719961.549950394</v>
      </c>
    </row>
    <row r="921" spans="1:3">
      <c r="A921">
        <v>919</v>
      </c>
      <c r="B921">
        <v>616049.6446395975</v>
      </c>
      <c r="C921">
        <v>3719962.178145588</v>
      </c>
    </row>
    <row r="922" spans="1:3">
      <c r="A922">
        <v>920</v>
      </c>
      <c r="B922">
        <v>616049.9348512882</v>
      </c>
      <c r="C922">
        <v>3719962.30854041</v>
      </c>
    </row>
    <row r="923" spans="1:3">
      <c r="A923">
        <v>921</v>
      </c>
      <c r="B923">
        <v>616049.8847106802</v>
      </c>
      <c r="C923">
        <v>3719962.288185363</v>
      </c>
    </row>
    <row r="924" spans="1:3">
      <c r="A924">
        <v>922</v>
      </c>
      <c r="B924">
        <v>616049.7842409333</v>
      </c>
      <c r="C924">
        <v>3719962.181073789</v>
      </c>
    </row>
    <row r="925" spans="1:3">
      <c r="A925">
        <v>923</v>
      </c>
      <c r="B925">
        <v>616049.2700190273</v>
      </c>
      <c r="C925">
        <v>3719962.039535072</v>
      </c>
    </row>
    <row r="926" spans="1:3">
      <c r="A926">
        <v>924</v>
      </c>
      <c r="B926">
        <v>616049.6486296089</v>
      </c>
      <c r="C926">
        <v>3719962.178388027</v>
      </c>
    </row>
    <row r="927" spans="1:3">
      <c r="A927">
        <v>925</v>
      </c>
      <c r="B927">
        <v>616049.2118660281</v>
      </c>
      <c r="C927">
        <v>3719961.997203624</v>
      </c>
    </row>
    <row r="928" spans="1:3">
      <c r="A928">
        <v>926</v>
      </c>
      <c r="B928">
        <v>616049.1048195809</v>
      </c>
      <c r="C928">
        <v>3719961.944724188</v>
      </c>
    </row>
    <row r="929" spans="1:3">
      <c r="A929">
        <v>927</v>
      </c>
      <c r="B929">
        <v>616049.0357819018</v>
      </c>
      <c r="C929">
        <v>3719961.914928935</v>
      </c>
    </row>
    <row r="930" spans="1:3">
      <c r="A930">
        <v>928</v>
      </c>
      <c r="B930">
        <v>616049.1220838336</v>
      </c>
      <c r="C930">
        <v>3719961.94502067</v>
      </c>
    </row>
    <row r="931" spans="1:3">
      <c r="A931">
        <v>929</v>
      </c>
      <c r="B931">
        <v>616049.0267492636</v>
      </c>
      <c r="C931">
        <v>3719961.895571551</v>
      </c>
    </row>
    <row r="932" spans="1:3">
      <c r="A932">
        <v>930</v>
      </c>
      <c r="B932">
        <v>616048.9868813778</v>
      </c>
      <c r="C932">
        <v>3719961.899552085</v>
      </c>
    </row>
    <row r="933" spans="1:3">
      <c r="A933">
        <v>931</v>
      </c>
      <c r="B933">
        <v>616049.402549013</v>
      </c>
      <c r="C933">
        <v>3719962.045479226</v>
      </c>
    </row>
    <row r="934" spans="1:3">
      <c r="A934">
        <v>932</v>
      </c>
      <c r="B934">
        <v>616049.3327868475</v>
      </c>
      <c r="C934">
        <v>3719962.032161181</v>
      </c>
    </row>
    <row r="935" spans="1:3">
      <c r="A935">
        <v>933</v>
      </c>
      <c r="B935">
        <v>616048.8143974312</v>
      </c>
      <c r="C935">
        <v>3719961.831639946</v>
      </c>
    </row>
    <row r="936" spans="1:3">
      <c r="A936">
        <v>934</v>
      </c>
      <c r="B936">
        <v>616049.0675474434</v>
      </c>
      <c r="C936">
        <v>3719961.937406454</v>
      </c>
    </row>
    <row r="937" spans="1:3">
      <c r="A937">
        <v>935</v>
      </c>
      <c r="B937">
        <v>616048.4842712719</v>
      </c>
      <c r="C937">
        <v>3719961.700845497</v>
      </c>
    </row>
    <row r="938" spans="1:3">
      <c r="A938">
        <v>936</v>
      </c>
      <c r="B938">
        <v>616048.5665869768</v>
      </c>
      <c r="C938">
        <v>3719961.733009578</v>
      </c>
    </row>
    <row r="939" spans="1:3">
      <c r="A939">
        <v>937</v>
      </c>
      <c r="B939">
        <v>616048.4406824788</v>
      </c>
      <c r="C939">
        <v>3719961.687440523</v>
      </c>
    </row>
    <row r="940" spans="1:3">
      <c r="A940">
        <v>938</v>
      </c>
      <c r="B940">
        <v>616048.2516490846</v>
      </c>
      <c r="C940">
        <v>3719961.599899574</v>
      </c>
    </row>
    <row r="941" spans="1:3">
      <c r="A941">
        <v>939</v>
      </c>
      <c r="B941">
        <v>616047.8133672416</v>
      </c>
      <c r="C941">
        <v>3719961.410934492</v>
      </c>
    </row>
    <row r="942" spans="1:3">
      <c r="A942">
        <v>940</v>
      </c>
      <c r="B942">
        <v>616047.9568204848</v>
      </c>
      <c r="C942">
        <v>3719961.47260398</v>
      </c>
    </row>
    <row r="943" spans="1:3">
      <c r="A943">
        <v>941</v>
      </c>
      <c r="B943">
        <v>616048.4191472026</v>
      </c>
      <c r="C943">
        <v>3719961.64856439</v>
      </c>
    </row>
    <row r="944" spans="1:3">
      <c r="A944">
        <v>942</v>
      </c>
      <c r="B944">
        <v>616048.2975666329</v>
      </c>
      <c r="C944">
        <v>3719961.596140531</v>
      </c>
    </row>
    <row r="945" spans="1:3">
      <c r="A945">
        <v>943</v>
      </c>
      <c r="B945">
        <v>616048.9342579433</v>
      </c>
      <c r="C945">
        <v>3719961.862584987</v>
      </c>
    </row>
    <row r="946" spans="1:3">
      <c r="A946">
        <v>944</v>
      </c>
      <c r="B946">
        <v>616048.4110541964</v>
      </c>
      <c r="C946">
        <v>3719961.651885076</v>
      </c>
    </row>
    <row r="947" spans="1:3">
      <c r="A947">
        <v>945</v>
      </c>
      <c r="B947">
        <v>616049.2657638523</v>
      </c>
      <c r="C947">
        <v>3719961.995392562</v>
      </c>
    </row>
    <row r="948" spans="1:3">
      <c r="A948">
        <v>946</v>
      </c>
      <c r="B948">
        <v>616048.8351421133</v>
      </c>
      <c r="C948">
        <v>3719961.813210772</v>
      </c>
    </row>
    <row r="949" spans="1:3">
      <c r="A949">
        <v>947</v>
      </c>
      <c r="B949">
        <v>616048.0791444847</v>
      </c>
      <c r="C949">
        <v>3719961.514825531</v>
      </c>
    </row>
    <row r="950" spans="1:3">
      <c r="A950">
        <v>948</v>
      </c>
      <c r="B950">
        <v>616048.1803782338</v>
      </c>
      <c r="C950">
        <v>3719961.562036063</v>
      </c>
    </row>
    <row r="951" spans="1:3">
      <c r="A951">
        <v>949</v>
      </c>
      <c r="B951">
        <v>616048.1266048653</v>
      </c>
      <c r="C951">
        <v>3719961.537031889</v>
      </c>
    </row>
    <row r="952" spans="1:3">
      <c r="A952">
        <v>950</v>
      </c>
      <c r="B952">
        <v>616047.8808920319</v>
      </c>
      <c r="C952">
        <v>3719961.431031288</v>
      </c>
    </row>
    <row r="953" spans="1:3">
      <c r="A953">
        <v>951</v>
      </c>
      <c r="B953">
        <v>616048.3989790613</v>
      </c>
      <c r="C953">
        <v>3719961.631411358</v>
      </c>
    </row>
    <row r="954" spans="1:3">
      <c r="A954">
        <v>952</v>
      </c>
      <c r="B954">
        <v>616047.9397285172</v>
      </c>
      <c r="C954">
        <v>3719961.447849092</v>
      </c>
    </row>
    <row r="955" spans="1:3">
      <c r="A955">
        <v>953</v>
      </c>
      <c r="B955">
        <v>616048.0794064761</v>
      </c>
      <c r="C955">
        <v>3719961.510325763</v>
      </c>
    </row>
    <row r="956" spans="1:3">
      <c r="A956">
        <v>954</v>
      </c>
      <c r="B956">
        <v>616048.0494463291</v>
      </c>
      <c r="C956">
        <v>3719961.49655197</v>
      </c>
    </row>
    <row r="957" spans="1:3">
      <c r="A957">
        <v>955</v>
      </c>
      <c r="B957">
        <v>616047.8651567261</v>
      </c>
      <c r="C957">
        <v>3719961.428022515</v>
      </c>
    </row>
    <row r="958" spans="1:3">
      <c r="A958">
        <v>956</v>
      </c>
      <c r="B958">
        <v>616048.2792098909</v>
      </c>
      <c r="C958">
        <v>3719961.582905607</v>
      </c>
    </row>
    <row r="959" spans="1:3">
      <c r="A959">
        <v>957</v>
      </c>
      <c r="B959">
        <v>616048.2500908882</v>
      </c>
      <c r="C959">
        <v>3719961.591253697</v>
      </c>
    </row>
    <row r="960" spans="1:3">
      <c r="A960">
        <v>958</v>
      </c>
      <c r="B960">
        <v>616047.8653257034</v>
      </c>
      <c r="C960">
        <v>3719961.41699634</v>
      </c>
    </row>
    <row r="961" spans="1:3">
      <c r="A961">
        <v>959</v>
      </c>
      <c r="B961">
        <v>616048.5463476813</v>
      </c>
      <c r="C961">
        <v>3719961.68901088</v>
      </c>
    </row>
    <row r="962" spans="1:3">
      <c r="A962">
        <v>960</v>
      </c>
      <c r="B962">
        <v>616048.2873952953</v>
      </c>
      <c r="C962">
        <v>3719961.594512564</v>
      </c>
    </row>
    <row r="963" spans="1:3">
      <c r="A963">
        <v>961</v>
      </c>
      <c r="B963">
        <v>616048.0113378004</v>
      </c>
      <c r="C963">
        <v>3719961.467164215</v>
      </c>
    </row>
    <row r="964" spans="1:3">
      <c r="A964">
        <v>962</v>
      </c>
      <c r="B964">
        <v>616047.9969001659</v>
      </c>
      <c r="C964">
        <v>3719961.477531692</v>
      </c>
    </row>
    <row r="965" spans="1:3">
      <c r="A965">
        <v>963</v>
      </c>
      <c r="B965">
        <v>616048.2576947485</v>
      </c>
      <c r="C965">
        <v>3719961.581364353</v>
      </c>
    </row>
    <row r="966" spans="1:3">
      <c r="A966">
        <v>964</v>
      </c>
      <c r="B966">
        <v>616047.6490334329</v>
      </c>
      <c r="C966">
        <v>3719961.326893829</v>
      </c>
    </row>
    <row r="967" spans="1:3">
      <c r="A967">
        <v>965</v>
      </c>
      <c r="B967">
        <v>616047.7797317056</v>
      </c>
      <c r="C967">
        <v>3719961.382076034</v>
      </c>
    </row>
    <row r="968" spans="1:3">
      <c r="A968">
        <v>966</v>
      </c>
      <c r="B968">
        <v>616047.8536997061</v>
      </c>
      <c r="C968">
        <v>3719961.426856082</v>
      </c>
    </row>
    <row r="969" spans="1:3">
      <c r="A969">
        <v>967</v>
      </c>
      <c r="B969">
        <v>616048.3142397492</v>
      </c>
      <c r="C969">
        <v>3719961.620909147</v>
      </c>
    </row>
    <row r="970" spans="1:3">
      <c r="A970">
        <v>968</v>
      </c>
      <c r="B970">
        <v>616047.9761195128</v>
      </c>
      <c r="C970">
        <v>3719961.480702106</v>
      </c>
    </row>
    <row r="971" spans="1:3">
      <c r="A971">
        <v>969</v>
      </c>
      <c r="B971">
        <v>616048.2954852018</v>
      </c>
      <c r="C971">
        <v>3719961.593701319</v>
      </c>
    </row>
    <row r="972" spans="1:3">
      <c r="A972">
        <v>970</v>
      </c>
      <c r="B972">
        <v>616047.9753745918</v>
      </c>
      <c r="C972">
        <v>3719961.465524628</v>
      </c>
    </row>
    <row r="973" spans="1:3">
      <c r="A973">
        <v>971</v>
      </c>
      <c r="B973">
        <v>616047.8986036138</v>
      </c>
      <c r="C973">
        <v>3719961.436416645</v>
      </c>
    </row>
    <row r="974" spans="1:3">
      <c r="A974">
        <v>972</v>
      </c>
      <c r="B974">
        <v>616048.1775124588</v>
      </c>
      <c r="C974">
        <v>3719961.547482652</v>
      </c>
    </row>
    <row r="975" spans="1:3">
      <c r="A975">
        <v>973</v>
      </c>
      <c r="B975">
        <v>616047.9315036036</v>
      </c>
      <c r="C975">
        <v>3719961.444853594</v>
      </c>
    </row>
    <row r="976" spans="1:3">
      <c r="A976">
        <v>974</v>
      </c>
      <c r="B976">
        <v>616048.1718231491</v>
      </c>
      <c r="C976">
        <v>3719961.547843713</v>
      </c>
    </row>
    <row r="977" spans="1:3">
      <c r="A977">
        <v>975</v>
      </c>
      <c r="B977">
        <v>616048.1561636868</v>
      </c>
      <c r="C977">
        <v>3719961.539799114</v>
      </c>
    </row>
    <row r="978" spans="1:3">
      <c r="A978">
        <v>976</v>
      </c>
      <c r="B978">
        <v>616048.2246129295</v>
      </c>
      <c r="C978">
        <v>3719961.564161428</v>
      </c>
    </row>
    <row r="979" spans="1:3">
      <c r="A979">
        <v>977</v>
      </c>
      <c r="B979">
        <v>616048.3336899205</v>
      </c>
      <c r="C979">
        <v>3719961.612857909</v>
      </c>
    </row>
    <row r="980" spans="1:3">
      <c r="A980">
        <v>978</v>
      </c>
      <c r="B980">
        <v>616048.4401802362</v>
      </c>
      <c r="C980">
        <v>3719961.661850105</v>
      </c>
    </row>
    <row r="981" spans="1:3">
      <c r="A981">
        <v>979</v>
      </c>
      <c r="B981">
        <v>616048.3296544006</v>
      </c>
      <c r="C981">
        <v>3719961.611272797</v>
      </c>
    </row>
    <row r="982" spans="1:3">
      <c r="A982">
        <v>980</v>
      </c>
      <c r="B982">
        <v>616048.2661283904</v>
      </c>
      <c r="C982">
        <v>3719961.588729981</v>
      </c>
    </row>
    <row r="983" spans="1:3">
      <c r="A983">
        <v>981</v>
      </c>
      <c r="B983">
        <v>616048.3425004093</v>
      </c>
      <c r="C983">
        <v>3719961.617526393</v>
      </c>
    </row>
    <row r="984" spans="1:3">
      <c r="A984">
        <v>982</v>
      </c>
      <c r="B984">
        <v>616048.6077806834</v>
      </c>
      <c r="C984">
        <v>3719961.728811527</v>
      </c>
    </row>
    <row r="985" spans="1:3">
      <c r="A985">
        <v>983</v>
      </c>
      <c r="B985">
        <v>616048.8675371127</v>
      </c>
      <c r="C985">
        <v>3719961.834108577</v>
      </c>
    </row>
    <row r="986" spans="1:3">
      <c r="A986">
        <v>984</v>
      </c>
      <c r="B986">
        <v>616048.8793585063</v>
      </c>
      <c r="C986">
        <v>3719961.840411599</v>
      </c>
    </row>
    <row r="987" spans="1:3">
      <c r="A987">
        <v>985</v>
      </c>
      <c r="B987">
        <v>616048.9026028966</v>
      </c>
      <c r="C987">
        <v>3719961.846620613</v>
      </c>
    </row>
    <row r="988" spans="1:3">
      <c r="A988">
        <v>986</v>
      </c>
      <c r="B988">
        <v>616048.9853239896</v>
      </c>
      <c r="C988">
        <v>3719961.882701596</v>
      </c>
    </row>
    <row r="989" spans="1:3">
      <c r="A989">
        <v>987</v>
      </c>
      <c r="B989">
        <v>616049.1227146586</v>
      </c>
      <c r="C989">
        <v>3719961.933801515</v>
      </c>
    </row>
    <row r="990" spans="1:3">
      <c r="A990">
        <v>988</v>
      </c>
      <c r="B990">
        <v>616049.1927468957</v>
      </c>
      <c r="C990">
        <v>3719961.966320462</v>
      </c>
    </row>
    <row r="991" spans="1:3">
      <c r="A991">
        <v>989</v>
      </c>
      <c r="B991">
        <v>616049.0725832783</v>
      </c>
      <c r="C991">
        <v>3719961.913939599</v>
      </c>
    </row>
    <row r="992" spans="1:3">
      <c r="A992">
        <v>990</v>
      </c>
      <c r="B992">
        <v>616049.0260751367</v>
      </c>
      <c r="C992">
        <v>3719961.899085911</v>
      </c>
    </row>
    <row r="993" spans="1:3">
      <c r="A993">
        <v>991</v>
      </c>
      <c r="B993">
        <v>616049.3323663766</v>
      </c>
      <c r="C993">
        <v>3719962.02452685</v>
      </c>
    </row>
    <row r="994" spans="1:3">
      <c r="A994">
        <v>992</v>
      </c>
      <c r="B994">
        <v>616048.9705650695</v>
      </c>
      <c r="C994">
        <v>3719961.87424437</v>
      </c>
    </row>
    <row r="995" spans="1:3">
      <c r="A995">
        <v>993</v>
      </c>
      <c r="B995">
        <v>616049.185325854</v>
      </c>
      <c r="C995">
        <v>3719961.96342914</v>
      </c>
    </row>
    <row r="996" spans="1:3">
      <c r="A996">
        <v>994</v>
      </c>
      <c r="B996">
        <v>616049.0915493286</v>
      </c>
      <c r="C996">
        <v>3719961.922165725</v>
      </c>
    </row>
    <row r="997" spans="1:3">
      <c r="A997">
        <v>995</v>
      </c>
      <c r="B997">
        <v>616049.0794453726</v>
      </c>
      <c r="C997">
        <v>3719961.908959338</v>
      </c>
    </row>
    <row r="998" spans="1:3">
      <c r="A998">
        <v>996</v>
      </c>
      <c r="B998">
        <v>616049.0628275797</v>
      </c>
      <c r="C998">
        <v>3719961.903539331</v>
      </c>
    </row>
    <row r="999" spans="1:3">
      <c r="A999">
        <v>997</v>
      </c>
      <c r="B999">
        <v>616048.6568554491</v>
      </c>
      <c r="C999">
        <v>3719961.730495904</v>
      </c>
    </row>
    <row r="1000" spans="1:3">
      <c r="A1000">
        <v>998</v>
      </c>
      <c r="B1000">
        <v>616048.9931145541</v>
      </c>
      <c r="C1000">
        <v>3719961.875963211</v>
      </c>
    </row>
    <row r="1001" spans="1:3">
      <c r="A1001">
        <v>999</v>
      </c>
      <c r="B1001">
        <v>616049.2354491845</v>
      </c>
      <c r="C1001">
        <v>3719961.968107536</v>
      </c>
    </row>
    <row r="1002" spans="1:3">
      <c r="A1002">
        <v>1000</v>
      </c>
      <c r="B1002">
        <v>616049.0486728851</v>
      </c>
      <c r="C1002">
        <v>3719961.89272404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11165009.54474713</v>
      </c>
      <c r="C2">
        <v>0</v>
      </c>
    </row>
    <row r="3" spans="1:3">
      <c r="A3">
        <v>1</v>
      </c>
      <c r="B3">
        <v>29679930.01185312</v>
      </c>
      <c r="C3">
        <v>474943.908551895</v>
      </c>
    </row>
    <row r="4" spans="1:3">
      <c r="A4">
        <v>2</v>
      </c>
      <c r="B4">
        <v>28214955.5589535</v>
      </c>
      <c r="C4">
        <v>475995.6278724222</v>
      </c>
    </row>
    <row r="5" spans="1:3">
      <c r="A5">
        <v>3</v>
      </c>
      <c r="B5">
        <v>27112092.12185406</v>
      </c>
      <c r="C5">
        <v>475641.3529898184</v>
      </c>
    </row>
    <row r="6" spans="1:3">
      <c r="A6">
        <v>4</v>
      </c>
      <c r="B6">
        <v>26816288.39181798</v>
      </c>
      <c r="C6">
        <v>478523.1080283522</v>
      </c>
    </row>
    <row r="7" spans="1:3">
      <c r="A7">
        <v>5</v>
      </c>
      <c r="B7">
        <v>26296306.48622594</v>
      </c>
      <c r="C7">
        <v>480769.4254652014</v>
      </c>
    </row>
    <row r="8" spans="1:3">
      <c r="A8">
        <v>6</v>
      </c>
      <c r="B8">
        <v>26052250.47888841</v>
      </c>
      <c r="C8">
        <v>483733.3070502754</v>
      </c>
    </row>
    <row r="9" spans="1:3">
      <c r="A9">
        <v>7</v>
      </c>
      <c r="B9">
        <v>25571691.15145867</v>
      </c>
      <c r="C9">
        <v>486312.8132288142</v>
      </c>
    </row>
    <row r="10" spans="1:3">
      <c r="A10">
        <v>8</v>
      </c>
      <c r="B10">
        <v>25348543.68497297</v>
      </c>
      <c r="C10">
        <v>489214.35263454</v>
      </c>
    </row>
    <row r="11" spans="1:3">
      <c r="A11">
        <v>9</v>
      </c>
      <c r="B11">
        <v>24885322.86604129</v>
      </c>
      <c r="C11">
        <v>491685.6731443736</v>
      </c>
    </row>
    <row r="12" spans="1:3">
      <c r="A12">
        <v>10</v>
      </c>
      <c r="B12">
        <v>24672881.49161654</v>
      </c>
      <c r="C12">
        <v>494408.0354482742</v>
      </c>
    </row>
    <row r="13" spans="1:3">
      <c r="A13">
        <v>11</v>
      </c>
      <c r="B13">
        <v>24219466.01023759</v>
      </c>
      <c r="C13">
        <v>496680.2711922742</v>
      </c>
    </row>
    <row r="14" spans="1:3">
      <c r="A14">
        <v>12</v>
      </c>
      <c r="B14">
        <v>24013089.04751252</v>
      </c>
      <c r="C14">
        <v>499169.7173548421</v>
      </c>
    </row>
    <row r="15" spans="1:3">
      <c r="A15">
        <v>13</v>
      </c>
      <c r="B15">
        <v>23565557.36418284</v>
      </c>
      <c r="C15">
        <v>501199.1053689374</v>
      </c>
    </row>
    <row r="16" spans="1:3">
      <c r="A16">
        <v>14</v>
      </c>
      <c r="B16">
        <v>23362795.31809597</v>
      </c>
      <c r="C16">
        <v>503426.6727155131</v>
      </c>
    </row>
    <row r="17" spans="1:3">
      <c r="A17">
        <v>15</v>
      </c>
      <c r="B17">
        <v>22918862.00953301</v>
      </c>
      <c r="C17">
        <v>505189.1216183492</v>
      </c>
    </row>
    <row r="18" spans="1:3">
      <c r="A18">
        <v>16</v>
      </c>
      <c r="B18">
        <v>22718501.15028252</v>
      </c>
      <c r="C18">
        <v>507137.5864097055</v>
      </c>
    </row>
    <row r="19" spans="1:3">
      <c r="A19">
        <v>17</v>
      </c>
      <c r="B19">
        <v>22277630.26013754</v>
      </c>
      <c r="C19">
        <v>508618.6877364304</v>
      </c>
    </row>
    <row r="20" spans="1:3">
      <c r="A20">
        <v>18</v>
      </c>
      <c r="B20">
        <v>22078911.25986412</v>
      </c>
      <c r="C20">
        <v>510277.0869341871</v>
      </c>
    </row>
    <row r="21" spans="1:3">
      <c r="A21">
        <v>19</v>
      </c>
      <c r="B21">
        <v>21640732.30679138</v>
      </c>
      <c r="C21">
        <v>511467.7466221825</v>
      </c>
    </row>
    <row r="22" spans="1:3">
      <c r="A22">
        <v>20</v>
      </c>
      <c r="B22">
        <v>21443156.0697773</v>
      </c>
      <c r="C22">
        <v>512828.7372832316</v>
      </c>
    </row>
    <row r="23" spans="1:3">
      <c r="A23">
        <v>21</v>
      </c>
      <c r="B23">
        <v>21007413.82927533</v>
      </c>
      <c r="C23">
        <v>513723.0202467046</v>
      </c>
    </row>
    <row r="24" spans="1:3">
      <c r="A24">
        <v>22</v>
      </c>
      <c r="B24">
        <v>20811425.53914581</v>
      </c>
      <c r="C24">
        <v>514783.5228483548</v>
      </c>
    </row>
    <row r="25" spans="1:3">
      <c r="A25">
        <v>23</v>
      </c>
      <c r="B25">
        <v>20379531.25678794</v>
      </c>
      <c r="C25">
        <v>515380.0146166459</v>
      </c>
    </row>
    <row r="26" spans="1:3">
      <c r="A26">
        <v>24</v>
      </c>
      <c r="B26">
        <v>20184702.85087392</v>
      </c>
      <c r="C26">
        <v>516132.4720767657</v>
      </c>
    </row>
    <row r="27" spans="1:3">
      <c r="A27">
        <v>25</v>
      </c>
      <c r="B27">
        <v>19756951.26162919</v>
      </c>
      <c r="C27">
        <v>516425.6051959673</v>
      </c>
    </row>
    <row r="28" spans="1:3">
      <c r="A28">
        <v>26</v>
      </c>
      <c r="B28">
        <v>18729838.27052835</v>
      </c>
      <c r="C28">
        <v>529381.8456155431</v>
      </c>
    </row>
    <row r="29" spans="1:3">
      <c r="A29">
        <v>27</v>
      </c>
      <c r="B29">
        <v>18245098.93327131</v>
      </c>
      <c r="C29">
        <v>538581.9887196537</v>
      </c>
    </row>
    <row r="30" spans="1:3">
      <c r="A30">
        <v>28</v>
      </c>
      <c r="B30">
        <v>17841852.05584434</v>
      </c>
      <c r="C30">
        <v>548545.295731829</v>
      </c>
    </row>
    <row r="31" spans="1:3">
      <c r="A31">
        <v>29</v>
      </c>
      <c r="B31">
        <v>17762926.12082713</v>
      </c>
      <c r="C31">
        <v>549600.4759818587</v>
      </c>
    </row>
    <row r="32" spans="1:3">
      <c r="A32">
        <v>30</v>
      </c>
      <c r="B32">
        <v>17761836.37133288</v>
      </c>
      <c r="C32">
        <v>550336.9430445711</v>
      </c>
    </row>
    <row r="33" spans="1:3">
      <c r="A33">
        <v>31</v>
      </c>
      <c r="B33">
        <v>17569140.11195082</v>
      </c>
      <c r="C33">
        <v>554390.4191818479</v>
      </c>
    </row>
    <row r="34" spans="1:3">
      <c r="A34">
        <v>32</v>
      </c>
      <c r="B34">
        <v>17566545.39699709</v>
      </c>
      <c r="C34">
        <v>555055.4442832953</v>
      </c>
    </row>
    <row r="35" spans="1:3">
      <c r="A35">
        <v>33</v>
      </c>
      <c r="B35">
        <v>17381676.09494146</v>
      </c>
      <c r="C35">
        <v>558879.3530246945</v>
      </c>
    </row>
    <row r="36" spans="1:3">
      <c r="A36">
        <v>34</v>
      </c>
      <c r="B36">
        <v>17378003.41597628</v>
      </c>
      <c r="C36">
        <v>559477.9998975672</v>
      </c>
    </row>
    <row r="37" spans="1:3">
      <c r="A37">
        <v>35</v>
      </c>
      <c r="B37">
        <v>17192393.82442043</v>
      </c>
      <c r="C37">
        <v>563524.4463038885</v>
      </c>
    </row>
    <row r="38" spans="1:3">
      <c r="A38">
        <v>36</v>
      </c>
      <c r="B38">
        <v>17187908.78050458</v>
      </c>
      <c r="C38">
        <v>564051.1141183827</v>
      </c>
    </row>
    <row r="39" spans="1:3">
      <c r="A39">
        <v>37</v>
      </c>
      <c r="B39">
        <v>17000032.95139693</v>
      </c>
      <c r="C39">
        <v>568512.9621163583</v>
      </c>
    </row>
    <row r="40" spans="1:3">
      <c r="A40">
        <v>38</v>
      </c>
      <c r="B40">
        <v>16994898.95481859</v>
      </c>
      <c r="C40">
        <v>568963.8584317127</v>
      </c>
    </row>
    <row r="41" spans="1:3">
      <c r="A41">
        <v>39</v>
      </c>
      <c r="B41">
        <v>16804759.29308821</v>
      </c>
      <c r="C41">
        <v>573963.0202249137</v>
      </c>
    </row>
    <row r="42" spans="1:3">
      <c r="A42">
        <v>40</v>
      </c>
      <c r="B42">
        <v>16799087.37797225</v>
      </c>
      <c r="C42">
        <v>574336.5799650685</v>
      </c>
    </row>
    <row r="43" spans="1:3">
      <c r="A43">
        <v>41</v>
      </c>
      <c r="B43">
        <v>16607316.11896419</v>
      </c>
      <c r="C43">
        <v>579961.1485359005</v>
      </c>
    </row>
    <row r="44" spans="1:3">
      <c r="A44">
        <v>42</v>
      </c>
      <c r="B44">
        <v>16601232.45362715</v>
      </c>
      <c r="C44">
        <v>580254.9893669662</v>
      </c>
    </row>
    <row r="45" spans="1:3">
      <c r="A45">
        <v>43</v>
      </c>
      <c r="B45">
        <v>16409250.26749936</v>
      </c>
      <c r="C45">
        <v>586558.7230572043</v>
      </c>
    </row>
    <row r="46" spans="1:3">
      <c r="A46">
        <v>44</v>
      </c>
      <c r="B46">
        <v>16402858.00210743</v>
      </c>
      <c r="C46">
        <v>586771.5983231398</v>
      </c>
    </row>
    <row r="47" spans="1:3">
      <c r="A47">
        <v>45</v>
      </c>
      <c r="B47">
        <v>16212020.79519588</v>
      </c>
      <c r="C47">
        <v>593797.1717636097</v>
      </c>
    </row>
    <row r="48" spans="1:3">
      <c r="A48">
        <v>46</v>
      </c>
      <c r="B48">
        <v>16205444.993736</v>
      </c>
      <c r="C48">
        <v>593930.0563632353</v>
      </c>
    </row>
    <row r="49" spans="1:3">
      <c r="A49">
        <v>47</v>
      </c>
      <c r="B49">
        <v>16017116.20169988</v>
      </c>
      <c r="C49">
        <v>601702.9573747192</v>
      </c>
    </row>
    <row r="50" spans="1:3">
      <c r="A50">
        <v>48</v>
      </c>
      <c r="B50">
        <v>16010409.06666321</v>
      </c>
      <c r="C50">
        <v>601752.7334317715</v>
      </c>
    </row>
    <row r="51" spans="1:3">
      <c r="A51">
        <v>49</v>
      </c>
      <c r="B51">
        <v>15826533.26080669</v>
      </c>
      <c r="C51">
        <v>610263.3388136146</v>
      </c>
    </row>
    <row r="52" spans="1:3">
      <c r="A52">
        <v>50</v>
      </c>
      <c r="B52">
        <v>15780760.77637761</v>
      </c>
      <c r="C52">
        <v>612605.8212982852</v>
      </c>
    </row>
    <row r="53" spans="1:3">
      <c r="A53">
        <v>51</v>
      </c>
      <c r="B53">
        <v>15437737.36958624</v>
      </c>
      <c r="C53">
        <v>628237.4603556289</v>
      </c>
    </row>
    <row r="54" spans="1:3">
      <c r="A54">
        <v>52</v>
      </c>
      <c r="B54">
        <v>15223593.24288644</v>
      </c>
      <c r="C54">
        <v>640723.1987224187</v>
      </c>
    </row>
    <row r="55" spans="1:3">
      <c r="A55">
        <v>53</v>
      </c>
      <c r="B55">
        <v>15042393.88432075</v>
      </c>
      <c r="C55">
        <v>652859.8186981376</v>
      </c>
    </row>
    <row r="56" spans="1:3">
      <c r="A56">
        <v>54</v>
      </c>
      <c r="B56">
        <v>14899349.88237188</v>
      </c>
      <c r="C56">
        <v>659729.6071076239</v>
      </c>
    </row>
    <row r="57" spans="1:3">
      <c r="A57">
        <v>55</v>
      </c>
      <c r="B57">
        <v>14863302.86978392</v>
      </c>
      <c r="C57">
        <v>663245.1029284394</v>
      </c>
    </row>
    <row r="58" spans="1:3">
      <c r="A58">
        <v>56</v>
      </c>
      <c r="B58">
        <v>14864505.71107854</v>
      </c>
      <c r="C58">
        <v>663936.067605179</v>
      </c>
    </row>
    <row r="59" spans="1:3">
      <c r="A59">
        <v>57</v>
      </c>
      <c r="B59">
        <v>14778932.88758737</v>
      </c>
      <c r="C59">
        <v>670808.4749550852</v>
      </c>
    </row>
    <row r="60" spans="1:3">
      <c r="A60">
        <v>58</v>
      </c>
      <c r="B60">
        <v>14781540.65397213</v>
      </c>
      <c r="C60">
        <v>671408.0309967666</v>
      </c>
    </row>
    <row r="61" spans="1:3">
      <c r="A61">
        <v>59</v>
      </c>
      <c r="B61">
        <v>14691890.47626583</v>
      </c>
      <c r="C61">
        <v>678481.2312857722</v>
      </c>
    </row>
    <row r="62" spans="1:3">
      <c r="A62">
        <v>60</v>
      </c>
      <c r="B62">
        <v>14695106.9424087</v>
      </c>
      <c r="C62">
        <v>678991.7492447408</v>
      </c>
    </row>
    <row r="63" spans="1:3">
      <c r="A63">
        <v>61</v>
      </c>
      <c r="B63">
        <v>14600126.92491001</v>
      </c>
      <c r="C63">
        <v>686418.8987805896</v>
      </c>
    </row>
    <row r="64" spans="1:3">
      <c r="A64">
        <v>62</v>
      </c>
      <c r="B64">
        <v>14561808.40182627</v>
      </c>
      <c r="C64">
        <v>690647.369697851</v>
      </c>
    </row>
    <row r="65" spans="1:3">
      <c r="A65">
        <v>63</v>
      </c>
      <c r="B65">
        <v>14565232.42547185</v>
      </c>
      <c r="C65">
        <v>690959.6125870333</v>
      </c>
    </row>
    <row r="66" spans="1:3">
      <c r="A66">
        <v>64</v>
      </c>
      <c r="B66">
        <v>14476516.2985985</v>
      </c>
      <c r="C66">
        <v>697882.7485460956</v>
      </c>
    </row>
    <row r="67" spans="1:3">
      <c r="A67">
        <v>65</v>
      </c>
      <c r="B67">
        <v>14479595.09973131</v>
      </c>
      <c r="C67">
        <v>698100.2859523145</v>
      </c>
    </row>
    <row r="68" spans="1:3">
      <c r="A68">
        <v>66</v>
      </c>
      <c r="B68">
        <v>14379556.25535683</v>
      </c>
      <c r="C68">
        <v>706254.6109458909</v>
      </c>
    </row>
    <row r="69" spans="1:3">
      <c r="A69">
        <v>67</v>
      </c>
      <c r="B69">
        <v>14282255.10684954</v>
      </c>
      <c r="C69">
        <v>714735.8490780572</v>
      </c>
    </row>
    <row r="70" spans="1:3">
      <c r="A70">
        <v>68</v>
      </c>
      <c r="B70">
        <v>14244060.90251089</v>
      </c>
      <c r="C70">
        <v>718437.0824633338</v>
      </c>
    </row>
    <row r="71" spans="1:3">
      <c r="A71">
        <v>69</v>
      </c>
      <c r="B71">
        <v>14246372.71404251</v>
      </c>
      <c r="C71">
        <v>718428.977938181</v>
      </c>
    </row>
    <row r="72" spans="1:3">
      <c r="A72">
        <v>70</v>
      </c>
      <c r="B72">
        <v>14157238.87179383</v>
      </c>
      <c r="C72">
        <v>726231.9066439287</v>
      </c>
    </row>
    <row r="73" spans="1:3">
      <c r="A73">
        <v>71</v>
      </c>
      <c r="B73">
        <v>14066002.6475159</v>
      </c>
      <c r="C73">
        <v>734378.6166398936</v>
      </c>
    </row>
    <row r="74" spans="1:3">
      <c r="A74">
        <v>72</v>
      </c>
      <c r="B74">
        <v>14031488.9289198</v>
      </c>
      <c r="C74">
        <v>737347.2616227632</v>
      </c>
    </row>
    <row r="75" spans="1:3">
      <c r="A75">
        <v>73</v>
      </c>
      <c r="B75">
        <v>14032904.16585188</v>
      </c>
      <c r="C75">
        <v>737115.9949141156</v>
      </c>
    </row>
    <row r="76" spans="1:3">
      <c r="A76">
        <v>74</v>
      </c>
      <c r="B76">
        <v>13953752.91308561</v>
      </c>
      <c r="C76">
        <v>744689.7940884719</v>
      </c>
    </row>
    <row r="77" spans="1:3">
      <c r="A77">
        <v>75</v>
      </c>
      <c r="B77">
        <v>13876249.8359011</v>
      </c>
      <c r="C77">
        <v>751630.8045340406</v>
      </c>
    </row>
    <row r="78" spans="1:3">
      <c r="A78">
        <v>76</v>
      </c>
      <c r="B78">
        <v>13751808.09671334</v>
      </c>
      <c r="C78">
        <v>767163.2542575782</v>
      </c>
    </row>
    <row r="79" spans="1:3">
      <c r="A79">
        <v>77</v>
      </c>
      <c r="B79">
        <v>13662874.96166179</v>
      </c>
      <c r="C79">
        <v>779175.3839061614</v>
      </c>
    </row>
    <row r="80" spans="1:3">
      <c r="A80">
        <v>78</v>
      </c>
      <c r="B80">
        <v>13578129.54894576</v>
      </c>
      <c r="C80">
        <v>791222.9512070629</v>
      </c>
    </row>
    <row r="81" spans="1:3">
      <c r="A81">
        <v>79</v>
      </c>
      <c r="B81">
        <v>13504912.11741103</v>
      </c>
      <c r="C81">
        <v>804888.0014808916</v>
      </c>
    </row>
    <row r="82" spans="1:3">
      <c r="A82">
        <v>80</v>
      </c>
      <c r="B82">
        <v>13486452.79804553</v>
      </c>
      <c r="C82">
        <v>808651.0674534945</v>
      </c>
    </row>
    <row r="83" spans="1:3">
      <c r="A83">
        <v>81</v>
      </c>
      <c r="B83">
        <v>13491411.95361212</v>
      </c>
      <c r="C83">
        <v>807873.8660013073</v>
      </c>
    </row>
    <row r="84" spans="1:3">
      <c r="A84">
        <v>82</v>
      </c>
      <c r="B84">
        <v>13465082.78388704</v>
      </c>
      <c r="C84">
        <v>811044.9062248607</v>
      </c>
    </row>
    <row r="85" spans="1:3">
      <c r="A85">
        <v>83</v>
      </c>
      <c r="B85">
        <v>13470846.33369256</v>
      </c>
      <c r="C85">
        <v>810245.6427688482</v>
      </c>
    </row>
    <row r="86" spans="1:3">
      <c r="A86">
        <v>84</v>
      </c>
      <c r="B86">
        <v>13418364.79093478</v>
      </c>
      <c r="C86">
        <v>817372.4069263187</v>
      </c>
    </row>
    <row r="87" spans="1:3">
      <c r="A87">
        <v>85</v>
      </c>
      <c r="B87">
        <v>13369442.016218</v>
      </c>
      <c r="C87">
        <v>824390.7186471431</v>
      </c>
    </row>
    <row r="88" spans="1:3">
      <c r="A88">
        <v>86</v>
      </c>
      <c r="B88">
        <v>13358702.21940129</v>
      </c>
      <c r="C88">
        <v>826529.0753423407</v>
      </c>
    </row>
    <row r="89" spans="1:3">
      <c r="A89">
        <v>87</v>
      </c>
      <c r="B89">
        <v>13356915.26857539</v>
      </c>
      <c r="C89">
        <v>827076.2790026757</v>
      </c>
    </row>
    <row r="90" spans="1:3">
      <c r="A90">
        <v>88</v>
      </c>
      <c r="B90">
        <v>13302046.39913401</v>
      </c>
      <c r="C90">
        <v>835414.1197521583</v>
      </c>
    </row>
    <row r="91" spans="1:3">
      <c r="A91">
        <v>89</v>
      </c>
      <c r="B91">
        <v>13291449.53481985</v>
      </c>
      <c r="C91">
        <v>837908.0302521723</v>
      </c>
    </row>
    <row r="92" spans="1:3">
      <c r="A92">
        <v>90</v>
      </c>
      <c r="B92">
        <v>13297040.4527848</v>
      </c>
      <c r="C92">
        <v>837482.3505862621</v>
      </c>
    </row>
    <row r="93" spans="1:3">
      <c r="A93">
        <v>91</v>
      </c>
      <c r="B93">
        <v>13239662.39494281</v>
      </c>
      <c r="C93">
        <v>846250.9350922889</v>
      </c>
    </row>
    <row r="94" spans="1:3">
      <c r="A94">
        <v>92</v>
      </c>
      <c r="B94">
        <v>13183725.93554776</v>
      </c>
      <c r="C94">
        <v>856297.3000708788</v>
      </c>
    </row>
    <row r="95" spans="1:3">
      <c r="A95">
        <v>93</v>
      </c>
      <c r="B95">
        <v>13133300.17223333</v>
      </c>
      <c r="C95">
        <v>866441.0422086865</v>
      </c>
    </row>
    <row r="96" spans="1:3">
      <c r="A96">
        <v>94</v>
      </c>
      <c r="B96">
        <v>13118744.92679086</v>
      </c>
      <c r="C96">
        <v>870729.2353618768</v>
      </c>
    </row>
    <row r="97" spans="1:3">
      <c r="A97">
        <v>95</v>
      </c>
      <c r="B97">
        <v>13116052.57524992</v>
      </c>
      <c r="C97">
        <v>870768.2329323704</v>
      </c>
    </row>
    <row r="98" spans="1:3">
      <c r="A98">
        <v>96</v>
      </c>
      <c r="B98">
        <v>13054174.19634696</v>
      </c>
      <c r="C98">
        <v>883860.995269074</v>
      </c>
    </row>
    <row r="99" spans="1:3">
      <c r="A99">
        <v>97</v>
      </c>
      <c r="B99">
        <v>13033827.43605557</v>
      </c>
      <c r="C99">
        <v>887602.0196581091</v>
      </c>
    </row>
    <row r="100" spans="1:3">
      <c r="A100">
        <v>98</v>
      </c>
      <c r="B100">
        <v>13037050.48518617</v>
      </c>
      <c r="C100">
        <v>887735.1366797327</v>
      </c>
    </row>
    <row r="101" spans="1:3">
      <c r="A101">
        <v>99</v>
      </c>
      <c r="B101">
        <v>13017484.04627448</v>
      </c>
      <c r="C101">
        <v>892355.2222816475</v>
      </c>
    </row>
    <row r="102" spans="1:3">
      <c r="A102">
        <v>100</v>
      </c>
      <c r="B102">
        <v>13014496.96059837</v>
      </c>
      <c r="C102">
        <v>892973.7147060473</v>
      </c>
    </row>
    <row r="103" spans="1:3">
      <c r="A103">
        <v>101</v>
      </c>
      <c r="B103">
        <v>12948387.52624102</v>
      </c>
      <c r="C103">
        <v>909197.2628797811</v>
      </c>
    </row>
    <row r="104" spans="1:3">
      <c r="A104">
        <v>102</v>
      </c>
      <c r="B104">
        <v>12900875.41210851</v>
      </c>
      <c r="C104">
        <v>920928.1498109439</v>
      </c>
    </row>
    <row r="105" spans="1:3">
      <c r="A105">
        <v>103</v>
      </c>
      <c r="B105">
        <v>12852776.57044709</v>
      </c>
      <c r="C105">
        <v>933989.6614858087</v>
      </c>
    </row>
    <row r="106" spans="1:3">
      <c r="A106">
        <v>104</v>
      </c>
      <c r="B106">
        <v>12806167.11603749</v>
      </c>
      <c r="C106">
        <v>944165.5082386743</v>
      </c>
    </row>
    <row r="107" spans="1:3">
      <c r="A107">
        <v>105</v>
      </c>
      <c r="B107">
        <v>12785762.51521679</v>
      </c>
      <c r="C107">
        <v>951406.1069929845</v>
      </c>
    </row>
    <row r="108" spans="1:3">
      <c r="A108">
        <v>106</v>
      </c>
      <c r="B108">
        <v>12787409.54386958</v>
      </c>
      <c r="C108">
        <v>951201.0335641779</v>
      </c>
    </row>
    <row r="109" spans="1:3">
      <c r="A109">
        <v>107</v>
      </c>
      <c r="B109">
        <v>12773062.82148395</v>
      </c>
      <c r="C109">
        <v>954832.7240771769</v>
      </c>
    </row>
    <row r="110" spans="1:3">
      <c r="A110">
        <v>108</v>
      </c>
      <c r="B110">
        <v>12774023.70537457</v>
      </c>
      <c r="C110">
        <v>954962.0312901476</v>
      </c>
    </row>
    <row r="111" spans="1:3">
      <c r="A111">
        <v>109</v>
      </c>
      <c r="B111">
        <v>12755715.66586911</v>
      </c>
      <c r="C111">
        <v>960558.8713810351</v>
      </c>
    </row>
    <row r="112" spans="1:3">
      <c r="A112">
        <v>110</v>
      </c>
      <c r="B112">
        <v>12756150.13582252</v>
      </c>
      <c r="C112">
        <v>960863.6222175898</v>
      </c>
    </row>
    <row r="113" spans="1:3">
      <c r="A113">
        <v>111</v>
      </c>
      <c r="B113">
        <v>12717712.45144274</v>
      </c>
      <c r="C113">
        <v>972988.1043900315</v>
      </c>
    </row>
    <row r="114" spans="1:3">
      <c r="A114">
        <v>112</v>
      </c>
      <c r="B114">
        <v>12700823.34980764</v>
      </c>
      <c r="C114">
        <v>979431.328747551</v>
      </c>
    </row>
    <row r="115" spans="1:3">
      <c r="A115">
        <v>113</v>
      </c>
      <c r="B115">
        <v>12701246.00205804</v>
      </c>
      <c r="C115">
        <v>979850.8389315057</v>
      </c>
    </row>
    <row r="116" spans="1:3">
      <c r="A116">
        <v>114</v>
      </c>
      <c r="B116">
        <v>12668232.24108823</v>
      </c>
      <c r="C116">
        <v>990634.1388738552</v>
      </c>
    </row>
    <row r="117" spans="1:3">
      <c r="A117">
        <v>115</v>
      </c>
      <c r="B117">
        <v>12660276.07445376</v>
      </c>
      <c r="C117">
        <v>993819.6936424368</v>
      </c>
    </row>
    <row r="118" spans="1:3">
      <c r="A118">
        <v>116</v>
      </c>
      <c r="B118">
        <v>12659406.05408938</v>
      </c>
      <c r="C118">
        <v>994391.7918614915</v>
      </c>
    </row>
    <row r="119" spans="1:3">
      <c r="A119">
        <v>117</v>
      </c>
      <c r="B119">
        <v>12619315.89044914</v>
      </c>
      <c r="C119">
        <v>1009015.650459217</v>
      </c>
    </row>
    <row r="120" spans="1:3">
      <c r="A120">
        <v>118</v>
      </c>
      <c r="B120">
        <v>12590430.09928634</v>
      </c>
      <c r="C120">
        <v>1019452.011958075</v>
      </c>
    </row>
    <row r="121" spans="1:3">
      <c r="A121">
        <v>119</v>
      </c>
      <c r="B121">
        <v>12573975.96029996</v>
      </c>
      <c r="C121">
        <v>1025504.733025499</v>
      </c>
    </row>
    <row r="122" spans="1:3">
      <c r="A122">
        <v>120</v>
      </c>
      <c r="B122">
        <v>12566421.57573155</v>
      </c>
      <c r="C122">
        <v>1027337.083744361</v>
      </c>
    </row>
    <row r="123" spans="1:3">
      <c r="A123">
        <v>121</v>
      </c>
      <c r="B123">
        <v>12565965.47049185</v>
      </c>
      <c r="C123">
        <v>1027139.025596711</v>
      </c>
    </row>
    <row r="124" spans="1:3">
      <c r="A124">
        <v>122</v>
      </c>
      <c r="B124">
        <v>12535340.05125031</v>
      </c>
      <c r="C124">
        <v>1039673.856595925</v>
      </c>
    </row>
    <row r="125" spans="1:3">
      <c r="A125">
        <v>123</v>
      </c>
      <c r="B125">
        <v>12514512.53974236</v>
      </c>
      <c r="C125">
        <v>1048181.653320229</v>
      </c>
    </row>
    <row r="126" spans="1:3">
      <c r="A126">
        <v>124</v>
      </c>
      <c r="B126">
        <v>12494190.55449762</v>
      </c>
      <c r="C126">
        <v>1057549.928692763</v>
      </c>
    </row>
    <row r="127" spans="1:3">
      <c r="A127">
        <v>125</v>
      </c>
      <c r="B127">
        <v>12486170.29481717</v>
      </c>
      <c r="C127">
        <v>1059089.134754998</v>
      </c>
    </row>
    <row r="128" spans="1:3">
      <c r="A128">
        <v>126</v>
      </c>
      <c r="B128">
        <v>12484612.60472681</v>
      </c>
      <c r="C128">
        <v>1059179.268989809</v>
      </c>
    </row>
    <row r="129" spans="1:3">
      <c r="A129">
        <v>127</v>
      </c>
      <c r="B129">
        <v>12452996.95827646</v>
      </c>
      <c r="C129">
        <v>1072787.157890504</v>
      </c>
    </row>
    <row r="130" spans="1:3">
      <c r="A130">
        <v>128</v>
      </c>
      <c r="B130">
        <v>12427086.13547795</v>
      </c>
      <c r="C130">
        <v>1084799.017491907</v>
      </c>
    </row>
    <row r="131" spans="1:3">
      <c r="A131">
        <v>129</v>
      </c>
      <c r="B131">
        <v>12401344.93767614</v>
      </c>
      <c r="C131">
        <v>1101033.521909193</v>
      </c>
    </row>
    <row r="132" spans="1:3">
      <c r="A132">
        <v>130</v>
      </c>
      <c r="B132">
        <v>12390512.17007943</v>
      </c>
      <c r="C132">
        <v>1106312.555541835</v>
      </c>
    </row>
    <row r="133" spans="1:3">
      <c r="A133">
        <v>131</v>
      </c>
      <c r="B133">
        <v>12391336.79161189</v>
      </c>
      <c r="C133">
        <v>1105913.098050935</v>
      </c>
    </row>
    <row r="134" spans="1:3">
      <c r="A134">
        <v>132</v>
      </c>
      <c r="B134">
        <v>12385133.11603817</v>
      </c>
      <c r="C134">
        <v>1109822.303112703</v>
      </c>
    </row>
    <row r="135" spans="1:3">
      <c r="A135">
        <v>133</v>
      </c>
      <c r="B135">
        <v>12385576.79935281</v>
      </c>
      <c r="C135">
        <v>1109442.454839194</v>
      </c>
    </row>
    <row r="136" spans="1:3">
      <c r="A136">
        <v>134</v>
      </c>
      <c r="B136">
        <v>12377337.73063923</v>
      </c>
      <c r="C136">
        <v>1114410.867088039</v>
      </c>
    </row>
    <row r="137" spans="1:3">
      <c r="A137">
        <v>135</v>
      </c>
      <c r="B137">
        <v>12378002.10037311</v>
      </c>
      <c r="C137">
        <v>1114133.387427046</v>
      </c>
    </row>
    <row r="138" spans="1:3">
      <c r="A138">
        <v>136</v>
      </c>
      <c r="B138">
        <v>12354008.33953917</v>
      </c>
      <c r="C138">
        <v>1126368.224917853</v>
      </c>
    </row>
    <row r="139" spans="1:3">
      <c r="A139">
        <v>137</v>
      </c>
      <c r="B139">
        <v>12344381.05303512</v>
      </c>
      <c r="C139">
        <v>1131342.592009552</v>
      </c>
    </row>
    <row r="140" spans="1:3">
      <c r="A140">
        <v>138</v>
      </c>
      <c r="B140">
        <v>12345489.85880886</v>
      </c>
      <c r="C140">
        <v>1130780.164751627</v>
      </c>
    </row>
    <row r="141" spans="1:3">
      <c r="A141">
        <v>139</v>
      </c>
      <c r="B141">
        <v>12325218.02306409</v>
      </c>
      <c r="C141">
        <v>1142403.525288034</v>
      </c>
    </row>
    <row r="142" spans="1:3">
      <c r="A142">
        <v>140</v>
      </c>
      <c r="B142">
        <v>12310946.95709789</v>
      </c>
      <c r="C142">
        <v>1151753.022938322</v>
      </c>
    </row>
    <row r="143" spans="1:3">
      <c r="A143">
        <v>141</v>
      </c>
      <c r="B143">
        <v>12296602.31991872</v>
      </c>
      <c r="C143">
        <v>1160936.148375313</v>
      </c>
    </row>
    <row r="144" spans="1:3">
      <c r="A144">
        <v>142</v>
      </c>
      <c r="B144">
        <v>12278506.66148799</v>
      </c>
      <c r="C144">
        <v>1172028.664426742</v>
      </c>
    </row>
    <row r="145" spans="1:3">
      <c r="A145">
        <v>143</v>
      </c>
      <c r="B145">
        <v>12262764.39493319</v>
      </c>
      <c r="C145">
        <v>1183523.322571475</v>
      </c>
    </row>
    <row r="146" spans="1:3">
      <c r="A146">
        <v>144</v>
      </c>
      <c r="B146">
        <v>12254675.77479242</v>
      </c>
      <c r="C146">
        <v>1190319.133330505</v>
      </c>
    </row>
    <row r="147" spans="1:3">
      <c r="A147">
        <v>145</v>
      </c>
      <c r="B147">
        <v>12254328.39294192</v>
      </c>
      <c r="C147">
        <v>1190015.027270687</v>
      </c>
    </row>
    <row r="148" spans="1:3">
      <c r="A148">
        <v>146</v>
      </c>
      <c r="B148">
        <v>12250225.78914292</v>
      </c>
      <c r="C148">
        <v>1194180.55378823</v>
      </c>
    </row>
    <row r="149" spans="1:3">
      <c r="A149">
        <v>147</v>
      </c>
      <c r="B149">
        <v>12249771.61121143</v>
      </c>
      <c r="C149">
        <v>1194168.697165566</v>
      </c>
    </row>
    <row r="150" spans="1:3">
      <c r="A150">
        <v>148</v>
      </c>
      <c r="B150">
        <v>12232171.34993171</v>
      </c>
      <c r="C150">
        <v>1207364.497287777</v>
      </c>
    </row>
    <row r="151" spans="1:3">
      <c r="A151">
        <v>149</v>
      </c>
      <c r="B151">
        <v>12222074.74258017</v>
      </c>
      <c r="C151">
        <v>1215226.509703904</v>
      </c>
    </row>
    <row r="152" spans="1:3">
      <c r="A152">
        <v>150</v>
      </c>
      <c r="B152">
        <v>12218464.31413437</v>
      </c>
      <c r="C152">
        <v>1220526.080732391</v>
      </c>
    </row>
    <row r="153" spans="1:3">
      <c r="A153">
        <v>151</v>
      </c>
      <c r="B153">
        <v>12218526.84480099</v>
      </c>
      <c r="C153">
        <v>1221110.660689441</v>
      </c>
    </row>
    <row r="154" spans="1:3">
      <c r="A154">
        <v>152</v>
      </c>
      <c r="B154">
        <v>12202657.09259038</v>
      </c>
      <c r="C154">
        <v>1235146.18646437</v>
      </c>
    </row>
    <row r="155" spans="1:3">
      <c r="A155">
        <v>153</v>
      </c>
      <c r="B155">
        <v>12189534.74144273</v>
      </c>
      <c r="C155">
        <v>1247770.108612402</v>
      </c>
    </row>
    <row r="156" spans="1:3">
      <c r="A156">
        <v>154</v>
      </c>
      <c r="B156">
        <v>12175002.39697435</v>
      </c>
      <c r="C156">
        <v>1257575.806072067</v>
      </c>
    </row>
    <row r="157" spans="1:3">
      <c r="A157">
        <v>155</v>
      </c>
      <c r="B157">
        <v>12168675.00648272</v>
      </c>
      <c r="C157">
        <v>1263911.672654317</v>
      </c>
    </row>
    <row r="158" spans="1:3">
      <c r="A158">
        <v>156</v>
      </c>
      <c r="B158">
        <v>12169382.40166537</v>
      </c>
      <c r="C158">
        <v>1263898.635814929</v>
      </c>
    </row>
    <row r="159" spans="1:3">
      <c r="A159">
        <v>157</v>
      </c>
      <c r="B159">
        <v>12163830.32312947</v>
      </c>
      <c r="C159">
        <v>1269969.186532691</v>
      </c>
    </row>
    <row r="160" spans="1:3">
      <c r="A160">
        <v>158</v>
      </c>
      <c r="B160">
        <v>12164303.66092783</v>
      </c>
      <c r="C160">
        <v>1270056.749673767</v>
      </c>
    </row>
    <row r="161" spans="1:3">
      <c r="A161">
        <v>159</v>
      </c>
      <c r="B161">
        <v>12161101.38390519</v>
      </c>
      <c r="C161">
        <v>1272370.251959746</v>
      </c>
    </row>
    <row r="162" spans="1:3">
      <c r="A162">
        <v>160</v>
      </c>
      <c r="B162">
        <v>12161139.16849374</v>
      </c>
      <c r="C162">
        <v>1272094.984783045</v>
      </c>
    </row>
    <row r="163" spans="1:3">
      <c r="A163">
        <v>161</v>
      </c>
      <c r="B163">
        <v>12148434.01519099</v>
      </c>
      <c r="C163">
        <v>1285948.271842579</v>
      </c>
    </row>
    <row r="164" spans="1:3">
      <c r="A164">
        <v>162</v>
      </c>
      <c r="B164">
        <v>12142780.41401523</v>
      </c>
      <c r="C164">
        <v>1292303.294274173</v>
      </c>
    </row>
    <row r="165" spans="1:3">
      <c r="A165">
        <v>163</v>
      </c>
      <c r="B165">
        <v>12143149.7561633</v>
      </c>
      <c r="C165">
        <v>1292229.692021336</v>
      </c>
    </row>
    <row r="166" spans="1:3">
      <c r="A166">
        <v>164</v>
      </c>
      <c r="B166">
        <v>12132228.30201855</v>
      </c>
      <c r="C166">
        <v>1304428.855054354</v>
      </c>
    </row>
    <row r="167" spans="1:3">
      <c r="A167">
        <v>165</v>
      </c>
      <c r="B167">
        <v>12124471.9450464</v>
      </c>
      <c r="C167">
        <v>1313141.533498641</v>
      </c>
    </row>
    <row r="168" spans="1:3">
      <c r="A168">
        <v>166</v>
      </c>
      <c r="B168">
        <v>12116857.80870948</v>
      </c>
      <c r="C168">
        <v>1322589.033148758</v>
      </c>
    </row>
    <row r="169" spans="1:3">
      <c r="A169">
        <v>167</v>
      </c>
      <c r="B169">
        <v>12107264.54344914</v>
      </c>
      <c r="C169">
        <v>1335495.742018946</v>
      </c>
    </row>
    <row r="170" spans="1:3">
      <c r="A170">
        <v>168</v>
      </c>
      <c r="B170">
        <v>12098860.50263317</v>
      </c>
      <c r="C170">
        <v>1345756.559010527</v>
      </c>
    </row>
    <row r="171" spans="1:3">
      <c r="A171">
        <v>169</v>
      </c>
      <c r="B171">
        <v>12094384.93626197</v>
      </c>
      <c r="C171">
        <v>1350419.856580753</v>
      </c>
    </row>
    <row r="172" spans="1:3">
      <c r="A172">
        <v>170</v>
      </c>
      <c r="B172">
        <v>12094274.50660085</v>
      </c>
      <c r="C172">
        <v>1349841.455453579</v>
      </c>
    </row>
    <row r="173" spans="1:3">
      <c r="A173">
        <v>171</v>
      </c>
      <c r="B173">
        <v>12089066.05409315</v>
      </c>
      <c r="C173">
        <v>1356765.24819963</v>
      </c>
    </row>
    <row r="174" spans="1:3">
      <c r="A174">
        <v>172</v>
      </c>
      <c r="B174">
        <v>12086688.80841712</v>
      </c>
      <c r="C174">
        <v>1358528.103384543</v>
      </c>
    </row>
    <row r="175" spans="1:3">
      <c r="A175">
        <v>173</v>
      </c>
      <c r="B175">
        <v>12086791.92704488</v>
      </c>
      <c r="C175">
        <v>1358763.922818387</v>
      </c>
    </row>
    <row r="176" spans="1:3">
      <c r="A176">
        <v>174</v>
      </c>
      <c r="B176">
        <v>12077998.06177609</v>
      </c>
      <c r="C176">
        <v>1371405.057122141</v>
      </c>
    </row>
    <row r="177" spans="1:3">
      <c r="A177">
        <v>175</v>
      </c>
      <c r="B177">
        <v>12074469.19970364</v>
      </c>
      <c r="C177">
        <v>1376436.686178229</v>
      </c>
    </row>
    <row r="178" spans="1:3">
      <c r="A178">
        <v>176</v>
      </c>
      <c r="B178">
        <v>12074179.6305092</v>
      </c>
      <c r="C178">
        <v>1375266.302385292</v>
      </c>
    </row>
    <row r="179" spans="1:3">
      <c r="A179">
        <v>177</v>
      </c>
      <c r="B179">
        <v>12066529.05543237</v>
      </c>
      <c r="C179">
        <v>1385091.79648898</v>
      </c>
    </row>
    <row r="180" spans="1:3">
      <c r="A180">
        <v>178</v>
      </c>
      <c r="B180">
        <v>12059758.64597662</v>
      </c>
      <c r="C180">
        <v>1394527.656665961</v>
      </c>
    </row>
    <row r="181" spans="1:3">
      <c r="A181">
        <v>179</v>
      </c>
      <c r="B181">
        <v>12052876.64627554</v>
      </c>
      <c r="C181">
        <v>1410919.253040867</v>
      </c>
    </row>
    <row r="182" spans="1:3">
      <c r="A182">
        <v>180</v>
      </c>
      <c r="B182">
        <v>12049795.91235305</v>
      </c>
      <c r="C182">
        <v>1416221.058313249</v>
      </c>
    </row>
    <row r="183" spans="1:3">
      <c r="A183">
        <v>181</v>
      </c>
      <c r="B183">
        <v>12049945.20904167</v>
      </c>
      <c r="C183">
        <v>1415751.354651604</v>
      </c>
    </row>
    <row r="184" spans="1:3">
      <c r="A184">
        <v>182</v>
      </c>
      <c r="B184">
        <v>12048994.74196312</v>
      </c>
      <c r="C184">
        <v>1419163.457323283</v>
      </c>
    </row>
    <row r="185" spans="1:3">
      <c r="A185">
        <v>183</v>
      </c>
      <c r="B185">
        <v>12049111.93854517</v>
      </c>
      <c r="C185">
        <v>1418438.256713904</v>
      </c>
    </row>
    <row r="186" spans="1:3">
      <c r="A186">
        <v>184</v>
      </c>
      <c r="B186">
        <v>12046366.6297625</v>
      </c>
      <c r="C186">
        <v>1422881.13464404</v>
      </c>
    </row>
    <row r="187" spans="1:3">
      <c r="A187">
        <v>185</v>
      </c>
      <c r="B187">
        <v>12046601.75874338</v>
      </c>
      <c r="C187">
        <v>1423112.382982489</v>
      </c>
    </row>
    <row r="188" spans="1:3">
      <c r="A188">
        <v>186</v>
      </c>
      <c r="B188">
        <v>12040099.37458925</v>
      </c>
      <c r="C188">
        <v>1434096.069836236</v>
      </c>
    </row>
    <row r="189" spans="1:3">
      <c r="A189">
        <v>187</v>
      </c>
      <c r="B189">
        <v>12037424.92745076</v>
      </c>
      <c r="C189">
        <v>1439185.166020903</v>
      </c>
    </row>
    <row r="190" spans="1:3">
      <c r="A190">
        <v>188</v>
      </c>
      <c r="B190">
        <v>12037635.63115185</v>
      </c>
      <c r="C190">
        <v>1438834.113144309</v>
      </c>
    </row>
    <row r="191" spans="1:3">
      <c r="A191">
        <v>189</v>
      </c>
      <c r="B191">
        <v>12032207.76466784</v>
      </c>
      <c r="C191">
        <v>1449349.792202207</v>
      </c>
    </row>
    <row r="192" spans="1:3">
      <c r="A192">
        <v>190</v>
      </c>
      <c r="B192">
        <v>12028347.9491137</v>
      </c>
      <c r="C192">
        <v>1457733.406528357</v>
      </c>
    </row>
    <row r="193" spans="1:3">
      <c r="A193">
        <v>191</v>
      </c>
      <c r="B193">
        <v>12024453.96360713</v>
      </c>
      <c r="C193">
        <v>1465671.588492305</v>
      </c>
    </row>
    <row r="194" spans="1:3">
      <c r="A194">
        <v>192</v>
      </c>
      <c r="B194">
        <v>12019721.80608056</v>
      </c>
      <c r="C194">
        <v>1475751.886720354</v>
      </c>
    </row>
    <row r="195" spans="1:3">
      <c r="A195">
        <v>193</v>
      </c>
      <c r="B195">
        <v>12015674.81348059</v>
      </c>
      <c r="C195">
        <v>1486644.647398527</v>
      </c>
    </row>
    <row r="196" spans="1:3">
      <c r="A196">
        <v>194</v>
      </c>
      <c r="B196">
        <v>12013822.47658093</v>
      </c>
      <c r="C196">
        <v>1493515.44588454</v>
      </c>
    </row>
    <row r="197" spans="1:3">
      <c r="A197">
        <v>195</v>
      </c>
      <c r="B197">
        <v>12013724.81768967</v>
      </c>
      <c r="C197">
        <v>1492794.784846199</v>
      </c>
    </row>
    <row r="198" spans="1:3">
      <c r="A198">
        <v>196</v>
      </c>
      <c r="B198">
        <v>12011725.428393</v>
      </c>
      <c r="C198">
        <v>1499517.116198588</v>
      </c>
    </row>
    <row r="199" spans="1:3">
      <c r="A199">
        <v>197</v>
      </c>
      <c r="B199">
        <v>12011861.52755603</v>
      </c>
      <c r="C199">
        <v>1499208.292115605</v>
      </c>
    </row>
    <row r="200" spans="1:3">
      <c r="A200">
        <v>198</v>
      </c>
      <c r="B200">
        <v>12010853.64626683</v>
      </c>
      <c r="C200">
        <v>1503989.918031835</v>
      </c>
    </row>
    <row r="201" spans="1:3">
      <c r="A201">
        <v>199</v>
      </c>
      <c r="B201">
        <v>12010849.45600037</v>
      </c>
      <c r="C201">
        <v>1503891.687371462</v>
      </c>
    </row>
    <row r="202" spans="1:3">
      <c r="A202">
        <v>200</v>
      </c>
      <c r="B202">
        <v>12006842.55282661</v>
      </c>
      <c r="C202">
        <v>1515100.868074936</v>
      </c>
    </row>
    <row r="203" spans="1:3">
      <c r="A203">
        <v>201</v>
      </c>
      <c r="B203">
        <v>12005146.09790069</v>
      </c>
      <c r="C203">
        <v>1519040.05099484</v>
      </c>
    </row>
    <row r="204" spans="1:3">
      <c r="A204">
        <v>202</v>
      </c>
      <c r="B204">
        <v>12005267.94605599</v>
      </c>
      <c r="C204">
        <v>1519937.284815764</v>
      </c>
    </row>
    <row r="205" spans="1:3">
      <c r="A205">
        <v>203</v>
      </c>
      <c r="B205">
        <v>12001867.81411669</v>
      </c>
      <c r="C205">
        <v>1534444.958755781</v>
      </c>
    </row>
    <row r="206" spans="1:3">
      <c r="A206">
        <v>204</v>
      </c>
      <c r="B206">
        <v>11998535.32137998</v>
      </c>
      <c r="C206">
        <v>1539608.083806071</v>
      </c>
    </row>
    <row r="207" spans="1:3">
      <c r="A207">
        <v>205</v>
      </c>
      <c r="B207">
        <v>11997154.21847509</v>
      </c>
      <c r="C207">
        <v>1544293.691896118</v>
      </c>
    </row>
    <row r="208" spans="1:3">
      <c r="A208">
        <v>206</v>
      </c>
      <c r="B208">
        <v>11997349.33372422</v>
      </c>
      <c r="C208">
        <v>1544404.216688321</v>
      </c>
    </row>
    <row r="209" spans="1:3">
      <c r="A209">
        <v>207</v>
      </c>
      <c r="B209">
        <v>11996700.91473319</v>
      </c>
      <c r="C209">
        <v>1546301.185087591</v>
      </c>
    </row>
    <row r="210" spans="1:3">
      <c r="A210">
        <v>208</v>
      </c>
      <c r="B210">
        <v>11996836.7044218</v>
      </c>
      <c r="C210">
        <v>1546582.116847098</v>
      </c>
    </row>
    <row r="211" spans="1:3">
      <c r="A211">
        <v>209</v>
      </c>
      <c r="B211">
        <v>11996267.70550015</v>
      </c>
      <c r="C211">
        <v>1545802.777671132</v>
      </c>
    </row>
    <row r="212" spans="1:3">
      <c r="A212">
        <v>210</v>
      </c>
      <c r="B212">
        <v>11996225.66135924</v>
      </c>
      <c r="C212">
        <v>1545841.874554854</v>
      </c>
    </row>
    <row r="213" spans="1:3">
      <c r="A213">
        <v>211</v>
      </c>
      <c r="B213">
        <v>11993396.25603871</v>
      </c>
      <c r="C213">
        <v>1557145.113035489</v>
      </c>
    </row>
    <row r="214" spans="1:3">
      <c r="A214">
        <v>212</v>
      </c>
      <c r="B214">
        <v>11992248.68852529</v>
      </c>
      <c r="C214">
        <v>1561843.271304609</v>
      </c>
    </row>
    <row r="215" spans="1:3">
      <c r="A215">
        <v>213</v>
      </c>
      <c r="B215">
        <v>11992386.22758518</v>
      </c>
      <c r="C215">
        <v>1561785.308528922</v>
      </c>
    </row>
    <row r="216" spans="1:3">
      <c r="A216">
        <v>214</v>
      </c>
      <c r="B216">
        <v>11990023.84014446</v>
      </c>
      <c r="C216">
        <v>1571788.14861753</v>
      </c>
    </row>
    <row r="217" spans="1:3">
      <c r="A217">
        <v>215</v>
      </c>
      <c r="B217">
        <v>11988406.86633907</v>
      </c>
      <c r="C217">
        <v>1578974.332326833</v>
      </c>
    </row>
    <row r="218" spans="1:3">
      <c r="A218">
        <v>216</v>
      </c>
      <c r="B218">
        <v>11986941.82468037</v>
      </c>
      <c r="C218">
        <v>1587323.57881181</v>
      </c>
    </row>
    <row r="219" spans="1:3">
      <c r="A219">
        <v>217</v>
      </c>
      <c r="B219">
        <v>11985166.29477512</v>
      </c>
      <c r="C219">
        <v>1598314.578495213</v>
      </c>
    </row>
    <row r="220" spans="1:3">
      <c r="A220">
        <v>218</v>
      </c>
      <c r="B220">
        <v>11983579.0804138</v>
      </c>
      <c r="C220">
        <v>1606390.590945116</v>
      </c>
    </row>
    <row r="221" spans="1:3">
      <c r="A221">
        <v>219</v>
      </c>
      <c r="B221">
        <v>11982774.46985267</v>
      </c>
      <c r="C221">
        <v>1608385.681171957</v>
      </c>
    </row>
    <row r="222" spans="1:3">
      <c r="A222">
        <v>220</v>
      </c>
      <c r="B222">
        <v>11982716.71177637</v>
      </c>
      <c r="C222">
        <v>1607344.273933077</v>
      </c>
    </row>
    <row r="223" spans="1:3">
      <c r="A223">
        <v>221</v>
      </c>
      <c r="B223">
        <v>11981811.00358879</v>
      </c>
      <c r="C223">
        <v>1610497.028368551</v>
      </c>
    </row>
    <row r="224" spans="1:3">
      <c r="A224">
        <v>222</v>
      </c>
      <c r="B224">
        <v>11981886.52411827</v>
      </c>
      <c r="C224">
        <v>1610415.124428187</v>
      </c>
    </row>
    <row r="225" spans="1:3">
      <c r="A225">
        <v>223</v>
      </c>
      <c r="B225">
        <v>11981131.96734305</v>
      </c>
      <c r="C225">
        <v>1615664.987243571</v>
      </c>
    </row>
    <row r="226" spans="1:3">
      <c r="A226">
        <v>224</v>
      </c>
      <c r="B226">
        <v>11980979.37010839</v>
      </c>
      <c r="C226">
        <v>1614651.315695503</v>
      </c>
    </row>
    <row r="227" spans="1:3">
      <c r="A227">
        <v>225</v>
      </c>
      <c r="B227">
        <v>11979846.68112727</v>
      </c>
      <c r="C227">
        <v>1622966.751937248</v>
      </c>
    </row>
    <row r="228" spans="1:3">
      <c r="A228">
        <v>226</v>
      </c>
      <c r="B228">
        <v>11979542.691166</v>
      </c>
      <c r="C228">
        <v>1627872.230110333</v>
      </c>
    </row>
    <row r="229" spans="1:3">
      <c r="A229">
        <v>227</v>
      </c>
      <c r="B229">
        <v>11979593.93844739</v>
      </c>
      <c r="C229">
        <v>1626411.448438822</v>
      </c>
    </row>
    <row r="230" spans="1:3">
      <c r="A230">
        <v>228</v>
      </c>
      <c r="B230">
        <v>11978094.3016016</v>
      </c>
      <c r="C230">
        <v>1629872.556277416</v>
      </c>
    </row>
    <row r="231" spans="1:3">
      <c r="A231">
        <v>229</v>
      </c>
      <c r="B231">
        <v>11977400.78893911</v>
      </c>
      <c r="C231">
        <v>1644193.122639873</v>
      </c>
    </row>
    <row r="232" spans="1:3">
      <c r="A232">
        <v>230</v>
      </c>
      <c r="B232">
        <v>11977022.44891546</v>
      </c>
      <c r="C232">
        <v>1647178.986485085</v>
      </c>
    </row>
    <row r="233" spans="1:3">
      <c r="A233">
        <v>231</v>
      </c>
      <c r="B233">
        <v>11977054.58335219</v>
      </c>
      <c r="C233">
        <v>1647921.663059067</v>
      </c>
    </row>
    <row r="234" spans="1:3">
      <c r="A234">
        <v>232</v>
      </c>
      <c r="B234">
        <v>11976835.41000877</v>
      </c>
      <c r="C234">
        <v>1649092.52789456</v>
      </c>
    </row>
    <row r="235" spans="1:3">
      <c r="A235">
        <v>233</v>
      </c>
      <c r="B235">
        <v>11976837.33315749</v>
      </c>
      <c r="C235">
        <v>1649197.775163478</v>
      </c>
    </row>
    <row r="236" spans="1:3">
      <c r="A236">
        <v>234</v>
      </c>
      <c r="B236">
        <v>11976787.77667068</v>
      </c>
      <c r="C236">
        <v>1652631.312744767</v>
      </c>
    </row>
    <row r="237" spans="1:3">
      <c r="A237">
        <v>235</v>
      </c>
      <c r="B237">
        <v>11976896.71393865</v>
      </c>
      <c r="C237">
        <v>1652504.379664172</v>
      </c>
    </row>
    <row r="238" spans="1:3">
      <c r="A238">
        <v>236</v>
      </c>
      <c r="B238">
        <v>11975951.69491092</v>
      </c>
      <c r="C238">
        <v>1658024.279851361</v>
      </c>
    </row>
    <row r="239" spans="1:3">
      <c r="A239">
        <v>237</v>
      </c>
      <c r="B239">
        <v>11975643.18805803</v>
      </c>
      <c r="C239">
        <v>1660256.311092582</v>
      </c>
    </row>
    <row r="240" spans="1:3">
      <c r="A240">
        <v>238</v>
      </c>
      <c r="B240">
        <v>11975723.94086562</v>
      </c>
      <c r="C240">
        <v>1659701.835395209</v>
      </c>
    </row>
    <row r="241" spans="1:3">
      <c r="A241">
        <v>239</v>
      </c>
      <c r="B241">
        <v>11975044.68033647</v>
      </c>
      <c r="C241">
        <v>1664596.283122838</v>
      </c>
    </row>
    <row r="242" spans="1:3">
      <c r="A242">
        <v>240</v>
      </c>
      <c r="B242">
        <v>11974598.46767729</v>
      </c>
      <c r="C242">
        <v>1668156.835482349</v>
      </c>
    </row>
    <row r="243" spans="1:3">
      <c r="A243">
        <v>241</v>
      </c>
      <c r="B243">
        <v>11974602.31442912</v>
      </c>
      <c r="C243">
        <v>1668470.013296233</v>
      </c>
    </row>
    <row r="244" spans="1:3">
      <c r="A244">
        <v>242</v>
      </c>
      <c r="B244">
        <v>11973915.12817555</v>
      </c>
      <c r="C244">
        <v>1670127.389446197</v>
      </c>
    </row>
    <row r="245" spans="1:3">
      <c r="A245">
        <v>243</v>
      </c>
      <c r="B245">
        <v>11973461.91449032</v>
      </c>
      <c r="C245">
        <v>1673927.75616213</v>
      </c>
    </row>
    <row r="246" spans="1:3">
      <c r="A246">
        <v>244</v>
      </c>
      <c r="B246">
        <v>11973325.28272285</v>
      </c>
      <c r="C246">
        <v>1678283.092838279</v>
      </c>
    </row>
    <row r="247" spans="1:3">
      <c r="A247">
        <v>245</v>
      </c>
      <c r="B247">
        <v>11973345.03997893</v>
      </c>
      <c r="C247">
        <v>1677051.818661449</v>
      </c>
    </row>
    <row r="248" spans="1:3">
      <c r="A248">
        <v>246</v>
      </c>
      <c r="B248">
        <v>11973354.91821043</v>
      </c>
      <c r="C248">
        <v>1682775.858619473</v>
      </c>
    </row>
    <row r="249" spans="1:3">
      <c r="A249">
        <v>247</v>
      </c>
      <c r="B249">
        <v>11973332.58449206</v>
      </c>
      <c r="C249">
        <v>1677034.490562678</v>
      </c>
    </row>
    <row r="250" spans="1:3">
      <c r="A250">
        <v>248</v>
      </c>
      <c r="B250">
        <v>11973316.23804538</v>
      </c>
      <c r="C250">
        <v>1675414.320742469</v>
      </c>
    </row>
    <row r="251" spans="1:3">
      <c r="A251">
        <v>249</v>
      </c>
      <c r="B251">
        <v>11973335.1643798</v>
      </c>
      <c r="C251">
        <v>1674826.303369244</v>
      </c>
    </row>
    <row r="252" spans="1:3">
      <c r="A252">
        <v>250</v>
      </c>
      <c r="B252">
        <v>11973014.14880634</v>
      </c>
      <c r="C252">
        <v>1677641.612012679</v>
      </c>
    </row>
    <row r="253" spans="1:3">
      <c r="A253">
        <v>251</v>
      </c>
      <c r="B253">
        <v>11973628.08767423</v>
      </c>
      <c r="C253">
        <v>1685579.683576</v>
      </c>
    </row>
    <row r="254" spans="1:3">
      <c r="A254">
        <v>252</v>
      </c>
      <c r="B254">
        <v>11973071.32703622</v>
      </c>
      <c r="C254">
        <v>1676418.021840014</v>
      </c>
    </row>
    <row r="255" spans="1:3">
      <c r="A255">
        <v>253</v>
      </c>
      <c r="B255">
        <v>11972575.56029763</v>
      </c>
      <c r="C255">
        <v>1683614.094909813</v>
      </c>
    </row>
    <row r="256" spans="1:3">
      <c r="A256">
        <v>254</v>
      </c>
      <c r="B256">
        <v>11972581.99614843</v>
      </c>
      <c r="C256">
        <v>1673191.696972531</v>
      </c>
    </row>
    <row r="257" spans="1:3">
      <c r="A257">
        <v>255</v>
      </c>
      <c r="B257">
        <v>11972651.09944366</v>
      </c>
      <c r="C257">
        <v>1682632.691197588</v>
      </c>
    </row>
    <row r="258" spans="1:3">
      <c r="A258">
        <v>256</v>
      </c>
      <c r="B258">
        <v>11972489.15783638</v>
      </c>
      <c r="C258">
        <v>1683338.56060705</v>
      </c>
    </row>
    <row r="259" spans="1:3">
      <c r="A259">
        <v>257</v>
      </c>
      <c r="B259">
        <v>11972643.99467116</v>
      </c>
      <c r="C259">
        <v>1683213.81434971</v>
      </c>
    </row>
    <row r="260" spans="1:3">
      <c r="A260">
        <v>258</v>
      </c>
      <c r="B260">
        <v>11972441.31085381</v>
      </c>
      <c r="C260">
        <v>1682613.560239251</v>
      </c>
    </row>
    <row r="261" spans="1:3">
      <c r="A261">
        <v>259</v>
      </c>
      <c r="B261">
        <v>11972525.14363372</v>
      </c>
      <c r="C261">
        <v>1684312.673736724</v>
      </c>
    </row>
    <row r="262" spans="1:3">
      <c r="A262">
        <v>260</v>
      </c>
      <c r="B262">
        <v>11972230.61248184</v>
      </c>
      <c r="C262">
        <v>1682922.964775119</v>
      </c>
    </row>
    <row r="263" spans="1:3">
      <c r="A263">
        <v>261</v>
      </c>
      <c r="B263">
        <v>11972298.99238686</v>
      </c>
      <c r="C263">
        <v>1683040.131093053</v>
      </c>
    </row>
    <row r="264" spans="1:3">
      <c r="A264">
        <v>262</v>
      </c>
      <c r="B264">
        <v>11972017.90147075</v>
      </c>
      <c r="C264">
        <v>1682268.416780852</v>
      </c>
    </row>
    <row r="265" spans="1:3">
      <c r="A265">
        <v>263</v>
      </c>
      <c r="B265">
        <v>11972000.78805068</v>
      </c>
      <c r="C265">
        <v>1684862.46128185</v>
      </c>
    </row>
    <row r="266" spans="1:3">
      <c r="A266">
        <v>264</v>
      </c>
      <c r="B266">
        <v>11972044.07595367</v>
      </c>
      <c r="C266">
        <v>1684893.087731747</v>
      </c>
    </row>
    <row r="267" spans="1:3">
      <c r="A267">
        <v>265</v>
      </c>
      <c r="B267">
        <v>11971960.05879432</v>
      </c>
      <c r="C267">
        <v>1683837.510214034</v>
      </c>
    </row>
    <row r="268" spans="1:3">
      <c r="A268">
        <v>266</v>
      </c>
      <c r="B268">
        <v>11972059.15956875</v>
      </c>
      <c r="C268">
        <v>1683494.107926095</v>
      </c>
    </row>
    <row r="269" spans="1:3">
      <c r="A269">
        <v>267</v>
      </c>
      <c r="B269">
        <v>11971994.10708232</v>
      </c>
      <c r="C269">
        <v>1682746.205649341</v>
      </c>
    </row>
    <row r="270" spans="1:3">
      <c r="A270">
        <v>268</v>
      </c>
      <c r="B270">
        <v>11972000.573732</v>
      </c>
      <c r="C270">
        <v>1685693.997677143</v>
      </c>
    </row>
    <row r="271" spans="1:3">
      <c r="A271">
        <v>269</v>
      </c>
      <c r="B271">
        <v>11971985.46025627</v>
      </c>
      <c r="C271">
        <v>1683398.74829552</v>
      </c>
    </row>
    <row r="272" spans="1:3">
      <c r="A272">
        <v>270</v>
      </c>
      <c r="B272">
        <v>11972092.56786141</v>
      </c>
      <c r="C272">
        <v>1681755.243184961</v>
      </c>
    </row>
    <row r="273" spans="1:3">
      <c r="A273">
        <v>271</v>
      </c>
      <c r="B273">
        <v>11971990.53916367</v>
      </c>
      <c r="C273">
        <v>1694159.680610535</v>
      </c>
    </row>
    <row r="274" spans="1:3">
      <c r="A274">
        <v>272</v>
      </c>
      <c r="B274">
        <v>11972050.02507538</v>
      </c>
      <c r="C274">
        <v>1684863.367931009</v>
      </c>
    </row>
    <row r="275" spans="1:3">
      <c r="A275">
        <v>273</v>
      </c>
      <c r="B275">
        <v>11972170.77623183</v>
      </c>
      <c r="C275">
        <v>1682269.396849104</v>
      </c>
    </row>
    <row r="276" spans="1:3">
      <c r="A276">
        <v>274</v>
      </c>
      <c r="B276">
        <v>11971998.91906582</v>
      </c>
      <c r="C276">
        <v>1684992.084050275</v>
      </c>
    </row>
    <row r="277" spans="1:3">
      <c r="A277">
        <v>275</v>
      </c>
      <c r="B277">
        <v>11972243.51192432</v>
      </c>
      <c r="C277">
        <v>1682745.218144757</v>
      </c>
    </row>
    <row r="278" spans="1:3">
      <c r="A278">
        <v>276</v>
      </c>
      <c r="B278">
        <v>11972022.67056242</v>
      </c>
      <c r="C278">
        <v>1685353.237843273</v>
      </c>
    </row>
    <row r="279" spans="1:3">
      <c r="A279">
        <v>277</v>
      </c>
      <c r="B279">
        <v>11972175.36761164</v>
      </c>
      <c r="C279">
        <v>1682963.126198976</v>
      </c>
    </row>
    <row r="280" spans="1:3">
      <c r="A280">
        <v>278</v>
      </c>
      <c r="B280">
        <v>11971878.08651889</v>
      </c>
      <c r="C280">
        <v>1683397.391638017</v>
      </c>
    </row>
    <row r="281" spans="1:3">
      <c r="A281">
        <v>279</v>
      </c>
      <c r="B281">
        <v>11972122.59949992</v>
      </c>
      <c r="C281">
        <v>1677207.211524095</v>
      </c>
    </row>
    <row r="282" spans="1:3">
      <c r="A282">
        <v>280</v>
      </c>
      <c r="B282">
        <v>11972136.4047699</v>
      </c>
      <c r="C282">
        <v>1688604.669068154</v>
      </c>
    </row>
    <row r="283" spans="1:3">
      <c r="A283">
        <v>281</v>
      </c>
      <c r="B283">
        <v>11971818.00394696</v>
      </c>
      <c r="C283">
        <v>1682054.930770972</v>
      </c>
    </row>
    <row r="284" spans="1:3">
      <c r="A284">
        <v>282</v>
      </c>
      <c r="B284">
        <v>11971928.65971434</v>
      </c>
      <c r="C284">
        <v>1681803.849486277</v>
      </c>
    </row>
    <row r="285" spans="1:3">
      <c r="A285">
        <v>283</v>
      </c>
      <c r="B285">
        <v>11971860.20882333</v>
      </c>
      <c r="C285">
        <v>1682374.121720743</v>
      </c>
    </row>
    <row r="286" spans="1:3">
      <c r="A286">
        <v>284</v>
      </c>
      <c r="B286">
        <v>11971845.5610422</v>
      </c>
      <c r="C286">
        <v>1683494.910165782</v>
      </c>
    </row>
    <row r="287" spans="1:3">
      <c r="A287">
        <v>285</v>
      </c>
      <c r="B287">
        <v>11971701.64313443</v>
      </c>
      <c r="C287">
        <v>1683057.200505484</v>
      </c>
    </row>
    <row r="288" spans="1:3">
      <c r="A288">
        <v>286</v>
      </c>
      <c r="B288">
        <v>11971684.276863</v>
      </c>
      <c r="C288">
        <v>1682975.967880179</v>
      </c>
    </row>
    <row r="289" spans="1:3">
      <c r="A289">
        <v>287</v>
      </c>
      <c r="B289">
        <v>11971764.17465433</v>
      </c>
      <c r="C289">
        <v>1682911.08768252</v>
      </c>
    </row>
    <row r="290" spans="1:3">
      <c r="A290">
        <v>288</v>
      </c>
      <c r="B290">
        <v>11971734.30816787</v>
      </c>
      <c r="C290">
        <v>1684164.623663939</v>
      </c>
    </row>
    <row r="291" spans="1:3">
      <c r="A291">
        <v>289</v>
      </c>
      <c r="B291">
        <v>11971929.29960755</v>
      </c>
      <c r="C291">
        <v>1678721.00317532</v>
      </c>
    </row>
    <row r="292" spans="1:3">
      <c r="A292">
        <v>290</v>
      </c>
      <c r="B292">
        <v>11971690.78149803</v>
      </c>
      <c r="C292">
        <v>1682770.042819257</v>
      </c>
    </row>
    <row r="293" spans="1:3">
      <c r="A293">
        <v>291</v>
      </c>
      <c r="B293">
        <v>11971544.72951798</v>
      </c>
      <c r="C293">
        <v>1683595.94601514</v>
      </c>
    </row>
    <row r="294" spans="1:3">
      <c r="A294">
        <v>292</v>
      </c>
      <c r="B294">
        <v>11971682.5764889</v>
      </c>
      <c r="C294">
        <v>1680181.683999997</v>
      </c>
    </row>
    <row r="295" spans="1:3">
      <c r="A295">
        <v>293</v>
      </c>
      <c r="B295">
        <v>11971591.29200223</v>
      </c>
      <c r="C295">
        <v>1683879.245044423</v>
      </c>
    </row>
    <row r="296" spans="1:3">
      <c r="A296">
        <v>294</v>
      </c>
      <c r="B296">
        <v>11971580.32108629</v>
      </c>
      <c r="C296">
        <v>1674534.900254564</v>
      </c>
    </row>
    <row r="297" spans="1:3">
      <c r="A297">
        <v>295</v>
      </c>
      <c r="B297">
        <v>11971598.50305036</v>
      </c>
      <c r="C297">
        <v>1683636.398739083</v>
      </c>
    </row>
    <row r="298" spans="1:3">
      <c r="A298">
        <v>296</v>
      </c>
      <c r="B298">
        <v>11971761.2350716</v>
      </c>
      <c r="C298">
        <v>1678245.076267762</v>
      </c>
    </row>
    <row r="299" spans="1:3">
      <c r="A299">
        <v>297</v>
      </c>
      <c r="B299">
        <v>11971689.9038146</v>
      </c>
      <c r="C299">
        <v>1684700.923357138</v>
      </c>
    </row>
    <row r="300" spans="1:3">
      <c r="A300">
        <v>298</v>
      </c>
      <c r="B300">
        <v>11971722.04456328</v>
      </c>
      <c r="C300">
        <v>1692058.773489484</v>
      </c>
    </row>
    <row r="301" spans="1:3">
      <c r="A301">
        <v>299</v>
      </c>
      <c r="B301">
        <v>11971671.93734423</v>
      </c>
      <c r="C301">
        <v>1678979.275544366</v>
      </c>
    </row>
    <row r="302" spans="1:3">
      <c r="A302">
        <v>300</v>
      </c>
      <c r="B302">
        <v>11971712.16505978</v>
      </c>
      <c r="C302">
        <v>1681854.824791296</v>
      </c>
    </row>
    <row r="303" spans="1:3">
      <c r="A303">
        <v>301</v>
      </c>
      <c r="B303">
        <v>11971716.07087488</v>
      </c>
      <c r="C303">
        <v>1684248.013372057</v>
      </c>
    </row>
    <row r="304" spans="1:3">
      <c r="A304">
        <v>302</v>
      </c>
      <c r="B304">
        <v>11971626.30666348</v>
      </c>
      <c r="C304">
        <v>1683799.956665402</v>
      </c>
    </row>
    <row r="305" spans="1:3">
      <c r="A305">
        <v>303</v>
      </c>
      <c r="B305">
        <v>11971617.79777009</v>
      </c>
      <c r="C305">
        <v>1683082.568959839</v>
      </c>
    </row>
    <row r="306" spans="1:3">
      <c r="A306">
        <v>304</v>
      </c>
      <c r="B306">
        <v>11971600.6077372</v>
      </c>
      <c r="C306">
        <v>1686343.957638331</v>
      </c>
    </row>
    <row r="307" spans="1:3">
      <c r="A307">
        <v>305</v>
      </c>
      <c r="B307">
        <v>11971627.57215689</v>
      </c>
      <c r="C307">
        <v>1684323.063350929</v>
      </c>
    </row>
    <row r="308" spans="1:3">
      <c r="A308">
        <v>306</v>
      </c>
      <c r="B308">
        <v>11971550.5415463</v>
      </c>
      <c r="C308">
        <v>1685566.221272627</v>
      </c>
    </row>
    <row r="309" spans="1:3">
      <c r="A309">
        <v>307</v>
      </c>
      <c r="B309">
        <v>11971610.16918162</v>
      </c>
      <c r="C309">
        <v>1683464.987951369</v>
      </c>
    </row>
    <row r="310" spans="1:3">
      <c r="A310">
        <v>308</v>
      </c>
      <c r="B310">
        <v>11971541.68393661</v>
      </c>
      <c r="C310">
        <v>1684318.624134197</v>
      </c>
    </row>
    <row r="311" spans="1:3">
      <c r="A311">
        <v>309</v>
      </c>
      <c r="B311">
        <v>11971530.85374158</v>
      </c>
      <c r="C311">
        <v>1683944.28126388</v>
      </c>
    </row>
    <row r="312" spans="1:3">
      <c r="A312">
        <v>310</v>
      </c>
      <c r="B312">
        <v>11971464.08725628</v>
      </c>
      <c r="C312">
        <v>1685241.208060371</v>
      </c>
    </row>
    <row r="313" spans="1:3">
      <c r="A313">
        <v>311</v>
      </c>
      <c r="B313">
        <v>11971427.66354151</v>
      </c>
      <c r="C313">
        <v>1685522.862899389</v>
      </c>
    </row>
    <row r="314" spans="1:3">
      <c r="A314">
        <v>312</v>
      </c>
      <c r="B314">
        <v>11971430.44458741</v>
      </c>
      <c r="C314">
        <v>1683808.235007313</v>
      </c>
    </row>
    <row r="315" spans="1:3">
      <c r="A315">
        <v>313</v>
      </c>
      <c r="B315">
        <v>11971399.18298445</v>
      </c>
      <c r="C315">
        <v>1685152.85941747</v>
      </c>
    </row>
    <row r="316" spans="1:3">
      <c r="A316">
        <v>314</v>
      </c>
      <c r="B316">
        <v>11971411.60886127</v>
      </c>
      <c r="C316">
        <v>1685984.883356847</v>
      </c>
    </row>
    <row r="317" spans="1:3">
      <c r="A317">
        <v>315</v>
      </c>
      <c r="B317">
        <v>11971420.94965429</v>
      </c>
      <c r="C317">
        <v>1685271.148478327</v>
      </c>
    </row>
    <row r="318" spans="1:3">
      <c r="A318">
        <v>316</v>
      </c>
      <c r="B318">
        <v>11971380.17869512</v>
      </c>
      <c r="C318">
        <v>1685055.292059318</v>
      </c>
    </row>
    <row r="319" spans="1:3">
      <c r="A319">
        <v>317</v>
      </c>
      <c r="B319">
        <v>11971397.54085118</v>
      </c>
      <c r="C319">
        <v>1682923.431195194</v>
      </c>
    </row>
    <row r="320" spans="1:3">
      <c r="A320">
        <v>318</v>
      </c>
      <c r="B320">
        <v>11971367.45202513</v>
      </c>
      <c r="C320">
        <v>1688095.486964404</v>
      </c>
    </row>
    <row r="321" spans="1:3">
      <c r="A321">
        <v>319</v>
      </c>
      <c r="B321">
        <v>11971394.20867569</v>
      </c>
      <c r="C321">
        <v>1688667.6837757</v>
      </c>
    </row>
    <row r="322" spans="1:3">
      <c r="A322">
        <v>320</v>
      </c>
      <c r="B322">
        <v>11971311.33720179</v>
      </c>
      <c r="C322">
        <v>1686702.84626146</v>
      </c>
    </row>
    <row r="323" spans="1:3">
      <c r="A323">
        <v>321</v>
      </c>
      <c r="B323">
        <v>11971338.53067556</v>
      </c>
      <c r="C323">
        <v>1686781.541275854</v>
      </c>
    </row>
    <row r="324" spans="1:3">
      <c r="A324">
        <v>322</v>
      </c>
      <c r="B324">
        <v>11971260.71402902</v>
      </c>
      <c r="C324">
        <v>1686890.427095599</v>
      </c>
    </row>
    <row r="325" spans="1:3">
      <c r="A325">
        <v>323</v>
      </c>
      <c r="B325">
        <v>11971326.7947045</v>
      </c>
      <c r="C325">
        <v>1689217.365619899</v>
      </c>
    </row>
    <row r="326" spans="1:3">
      <c r="A326">
        <v>324</v>
      </c>
      <c r="B326">
        <v>11971212.80083997</v>
      </c>
      <c r="C326">
        <v>1686549.637903155</v>
      </c>
    </row>
    <row r="327" spans="1:3">
      <c r="A327">
        <v>325</v>
      </c>
      <c r="B327">
        <v>11971197.14204307</v>
      </c>
      <c r="C327">
        <v>1686707.943086775</v>
      </c>
    </row>
    <row r="328" spans="1:3">
      <c r="A328">
        <v>326</v>
      </c>
      <c r="B328">
        <v>11971222.32420117</v>
      </c>
      <c r="C328">
        <v>1686881.654254773</v>
      </c>
    </row>
    <row r="329" spans="1:3">
      <c r="A329">
        <v>327</v>
      </c>
      <c r="B329">
        <v>11971210.27169005</v>
      </c>
      <c r="C329">
        <v>1688807.809152321</v>
      </c>
    </row>
    <row r="330" spans="1:3">
      <c r="A330">
        <v>328</v>
      </c>
      <c r="B330">
        <v>11971234.157832</v>
      </c>
      <c r="C330">
        <v>1682999.251059508</v>
      </c>
    </row>
    <row r="331" spans="1:3">
      <c r="A331">
        <v>329</v>
      </c>
      <c r="B331">
        <v>11971203.76656985</v>
      </c>
      <c r="C331">
        <v>1687140.740434488</v>
      </c>
    </row>
    <row r="332" spans="1:3">
      <c r="A332">
        <v>330</v>
      </c>
      <c r="B332">
        <v>11971209.60306662</v>
      </c>
      <c r="C332">
        <v>1685913.388574881</v>
      </c>
    </row>
    <row r="333" spans="1:3">
      <c r="A333">
        <v>331</v>
      </c>
      <c r="B333">
        <v>11971224.25054171</v>
      </c>
      <c r="C333">
        <v>1686613.989239774</v>
      </c>
    </row>
    <row r="334" spans="1:3">
      <c r="A334">
        <v>332</v>
      </c>
      <c r="B334">
        <v>11971150.27186256</v>
      </c>
      <c r="C334">
        <v>1686266.818382488</v>
      </c>
    </row>
    <row r="335" spans="1:3">
      <c r="A335">
        <v>333</v>
      </c>
      <c r="B335">
        <v>11971196.72914814</v>
      </c>
      <c r="C335">
        <v>1686676.751465314</v>
      </c>
    </row>
    <row r="336" spans="1:3">
      <c r="A336">
        <v>334</v>
      </c>
      <c r="B336">
        <v>11971164.62697232</v>
      </c>
      <c r="C336">
        <v>1686658.095203074</v>
      </c>
    </row>
    <row r="337" spans="1:3">
      <c r="A337">
        <v>335</v>
      </c>
      <c r="B337">
        <v>11971163.64849685</v>
      </c>
      <c r="C337">
        <v>1687050.248888138</v>
      </c>
    </row>
    <row r="338" spans="1:3">
      <c r="A338">
        <v>336</v>
      </c>
      <c r="B338">
        <v>11971155.45210861</v>
      </c>
      <c r="C338">
        <v>1683856.088478211</v>
      </c>
    </row>
    <row r="339" spans="1:3">
      <c r="A339">
        <v>337</v>
      </c>
      <c r="B339">
        <v>11971181.8794288</v>
      </c>
      <c r="C339">
        <v>1685797.066656417</v>
      </c>
    </row>
    <row r="340" spans="1:3">
      <c r="A340">
        <v>338</v>
      </c>
      <c r="B340">
        <v>11971146.70745143</v>
      </c>
      <c r="C340">
        <v>1685099.03037709</v>
      </c>
    </row>
    <row r="341" spans="1:3">
      <c r="A341">
        <v>339</v>
      </c>
      <c r="B341">
        <v>11971149.55487678</v>
      </c>
      <c r="C341">
        <v>1685229.706534812</v>
      </c>
    </row>
    <row r="342" spans="1:3">
      <c r="A342">
        <v>340</v>
      </c>
      <c r="B342">
        <v>11971155.65196115</v>
      </c>
      <c r="C342">
        <v>1685032.078174038</v>
      </c>
    </row>
    <row r="343" spans="1:3">
      <c r="A343">
        <v>341</v>
      </c>
      <c r="B343">
        <v>11971134.83064483</v>
      </c>
      <c r="C343">
        <v>1686165.38751451</v>
      </c>
    </row>
    <row r="344" spans="1:3">
      <c r="A344">
        <v>342</v>
      </c>
      <c r="B344">
        <v>11971158.7016198</v>
      </c>
      <c r="C344">
        <v>1682051.980670898</v>
      </c>
    </row>
    <row r="345" spans="1:3">
      <c r="A345">
        <v>343</v>
      </c>
      <c r="B345">
        <v>11971157.91840839</v>
      </c>
      <c r="C345">
        <v>1684554.286506956</v>
      </c>
    </row>
    <row r="346" spans="1:3">
      <c r="A346">
        <v>344</v>
      </c>
      <c r="B346">
        <v>11971171.61852479</v>
      </c>
      <c r="C346">
        <v>1685922.822114684</v>
      </c>
    </row>
    <row r="347" spans="1:3">
      <c r="A347">
        <v>345</v>
      </c>
      <c r="B347">
        <v>11971149.22883597</v>
      </c>
      <c r="C347">
        <v>1686593.439922664</v>
      </c>
    </row>
    <row r="348" spans="1:3">
      <c r="A348">
        <v>346</v>
      </c>
      <c r="B348">
        <v>11971144.6298028</v>
      </c>
      <c r="C348">
        <v>1686400.091544192</v>
      </c>
    </row>
    <row r="349" spans="1:3">
      <c r="A349">
        <v>347</v>
      </c>
      <c r="B349">
        <v>11971136.22607629</v>
      </c>
      <c r="C349">
        <v>1685245.311233392</v>
      </c>
    </row>
    <row r="350" spans="1:3">
      <c r="A350">
        <v>348</v>
      </c>
      <c r="B350">
        <v>11971161.77945784</v>
      </c>
      <c r="C350">
        <v>1689225.724296291</v>
      </c>
    </row>
    <row r="351" spans="1:3">
      <c r="A351">
        <v>349</v>
      </c>
      <c r="B351">
        <v>11971128.99273515</v>
      </c>
      <c r="C351">
        <v>1685989.588356961</v>
      </c>
    </row>
    <row r="352" spans="1:3">
      <c r="A352">
        <v>350</v>
      </c>
      <c r="B352">
        <v>11971177.96491824</v>
      </c>
      <c r="C352">
        <v>1686942.378220353</v>
      </c>
    </row>
    <row r="353" spans="1:3">
      <c r="A353">
        <v>351</v>
      </c>
      <c r="B353">
        <v>11971120.02031593</v>
      </c>
      <c r="C353">
        <v>1685167.21158787</v>
      </c>
    </row>
    <row r="354" spans="1:3">
      <c r="A354">
        <v>352</v>
      </c>
      <c r="B354">
        <v>11971146.80433521</v>
      </c>
      <c r="C354">
        <v>1680877.19937071</v>
      </c>
    </row>
    <row r="355" spans="1:3">
      <c r="A355">
        <v>353</v>
      </c>
      <c r="B355">
        <v>11971127.1061857</v>
      </c>
      <c r="C355">
        <v>1684817.816347718</v>
      </c>
    </row>
    <row r="356" spans="1:3">
      <c r="A356">
        <v>354</v>
      </c>
      <c r="B356">
        <v>11971137.67561181</v>
      </c>
      <c r="C356">
        <v>1686734.903492677</v>
      </c>
    </row>
    <row r="357" spans="1:3">
      <c r="A357">
        <v>355</v>
      </c>
      <c r="B357">
        <v>11971152.07237152</v>
      </c>
      <c r="C357">
        <v>1684540.488471772</v>
      </c>
    </row>
    <row r="358" spans="1:3">
      <c r="A358">
        <v>356</v>
      </c>
      <c r="B358">
        <v>11971132.33256686</v>
      </c>
      <c r="C358">
        <v>1685380.783895821</v>
      </c>
    </row>
    <row r="359" spans="1:3">
      <c r="A359">
        <v>357</v>
      </c>
      <c r="B359">
        <v>11971127.92148442</v>
      </c>
      <c r="C359">
        <v>1683967.150352199</v>
      </c>
    </row>
    <row r="360" spans="1:3">
      <c r="A360">
        <v>358</v>
      </c>
      <c r="B360">
        <v>11971124.58513259</v>
      </c>
      <c r="C360">
        <v>1685606.43384571</v>
      </c>
    </row>
    <row r="361" spans="1:3">
      <c r="A361">
        <v>359</v>
      </c>
      <c r="B361">
        <v>11971114.98554891</v>
      </c>
      <c r="C361">
        <v>1686245.518687411</v>
      </c>
    </row>
    <row r="362" spans="1:3">
      <c r="A362">
        <v>360</v>
      </c>
      <c r="B362">
        <v>11971124.16474511</v>
      </c>
      <c r="C362">
        <v>1685864.66322929</v>
      </c>
    </row>
    <row r="363" spans="1:3">
      <c r="A363">
        <v>361</v>
      </c>
      <c r="B363">
        <v>11971173.80876687</v>
      </c>
      <c r="C363">
        <v>1687254.126246254</v>
      </c>
    </row>
    <row r="364" spans="1:3">
      <c r="A364">
        <v>362</v>
      </c>
      <c r="B364">
        <v>11971118.6638829</v>
      </c>
      <c r="C364">
        <v>1686604.563666937</v>
      </c>
    </row>
    <row r="365" spans="1:3">
      <c r="A365">
        <v>363</v>
      </c>
      <c r="B365">
        <v>11971111.59103711</v>
      </c>
      <c r="C365">
        <v>1686046.416996874</v>
      </c>
    </row>
    <row r="366" spans="1:3">
      <c r="A366">
        <v>364</v>
      </c>
      <c r="B366">
        <v>11971119.58229193</v>
      </c>
      <c r="C366">
        <v>1686279.801567646</v>
      </c>
    </row>
    <row r="367" spans="1:3">
      <c r="A367">
        <v>365</v>
      </c>
      <c r="B367">
        <v>11971097.27571744</v>
      </c>
      <c r="C367">
        <v>1686736.242426091</v>
      </c>
    </row>
    <row r="368" spans="1:3">
      <c r="A368">
        <v>366</v>
      </c>
      <c r="B368">
        <v>11971102.70915347</v>
      </c>
      <c r="C368">
        <v>1686186.888670517</v>
      </c>
    </row>
    <row r="369" spans="1:3">
      <c r="A369">
        <v>367</v>
      </c>
      <c r="B369">
        <v>11971081.79606858</v>
      </c>
      <c r="C369">
        <v>1687858.748891807</v>
      </c>
    </row>
    <row r="370" spans="1:3">
      <c r="A370">
        <v>368</v>
      </c>
      <c r="B370">
        <v>11971077.49480273</v>
      </c>
      <c r="C370">
        <v>1687005.913966818</v>
      </c>
    </row>
    <row r="371" spans="1:3">
      <c r="A371">
        <v>369</v>
      </c>
      <c r="B371">
        <v>11971053.57230495</v>
      </c>
      <c r="C371">
        <v>1686632.321891826</v>
      </c>
    </row>
    <row r="372" spans="1:3">
      <c r="A372">
        <v>370</v>
      </c>
      <c r="B372">
        <v>11971037.77784578</v>
      </c>
      <c r="C372">
        <v>1684503.530583451</v>
      </c>
    </row>
    <row r="373" spans="1:3">
      <c r="A373">
        <v>371</v>
      </c>
      <c r="B373">
        <v>11971047.91319143</v>
      </c>
      <c r="C373">
        <v>1684241.633766425</v>
      </c>
    </row>
    <row r="374" spans="1:3">
      <c r="A374">
        <v>372</v>
      </c>
      <c r="B374">
        <v>11971051.13478835</v>
      </c>
      <c r="C374">
        <v>1683458.320993616</v>
      </c>
    </row>
    <row r="375" spans="1:3">
      <c r="A375">
        <v>373</v>
      </c>
      <c r="B375">
        <v>11971046.43855933</v>
      </c>
      <c r="C375">
        <v>1684538.367474736</v>
      </c>
    </row>
    <row r="376" spans="1:3">
      <c r="A376">
        <v>374</v>
      </c>
      <c r="B376">
        <v>11971021.57049126</v>
      </c>
      <c r="C376">
        <v>1685291.658267707</v>
      </c>
    </row>
    <row r="377" spans="1:3">
      <c r="A377">
        <v>375</v>
      </c>
      <c r="B377">
        <v>11971021.14894756</v>
      </c>
      <c r="C377">
        <v>1685803.291505232</v>
      </c>
    </row>
    <row r="378" spans="1:3">
      <c r="A378">
        <v>376</v>
      </c>
      <c r="B378">
        <v>11971031.4847861</v>
      </c>
      <c r="C378">
        <v>1686121.650969951</v>
      </c>
    </row>
    <row r="379" spans="1:3">
      <c r="A379">
        <v>377</v>
      </c>
      <c r="B379">
        <v>11971016.48508968</v>
      </c>
      <c r="C379">
        <v>1685591.113953835</v>
      </c>
    </row>
    <row r="380" spans="1:3">
      <c r="A380">
        <v>378</v>
      </c>
      <c r="B380">
        <v>11971019.33665476</v>
      </c>
      <c r="C380">
        <v>1684840.80559018</v>
      </c>
    </row>
    <row r="381" spans="1:3">
      <c r="A381">
        <v>379</v>
      </c>
      <c r="B381">
        <v>11971016.94614839</v>
      </c>
      <c r="C381">
        <v>1685246.944973638</v>
      </c>
    </row>
    <row r="382" spans="1:3">
      <c r="A382">
        <v>380</v>
      </c>
      <c r="B382">
        <v>11971012.08316261</v>
      </c>
      <c r="C382">
        <v>1686450.549495544</v>
      </c>
    </row>
    <row r="383" spans="1:3">
      <c r="A383">
        <v>381</v>
      </c>
      <c r="B383">
        <v>11971013.98004847</v>
      </c>
      <c r="C383">
        <v>1687081.114681235</v>
      </c>
    </row>
    <row r="384" spans="1:3">
      <c r="A384">
        <v>382</v>
      </c>
      <c r="B384">
        <v>11971025.22820091</v>
      </c>
      <c r="C384">
        <v>1686487.494961471</v>
      </c>
    </row>
    <row r="385" spans="1:3">
      <c r="A385">
        <v>383</v>
      </c>
      <c r="B385">
        <v>11971008.93862569</v>
      </c>
      <c r="C385">
        <v>1686043.225183328</v>
      </c>
    </row>
    <row r="386" spans="1:3">
      <c r="A386">
        <v>384</v>
      </c>
      <c r="B386">
        <v>11971003.71146004</v>
      </c>
      <c r="C386">
        <v>1686530.047995594</v>
      </c>
    </row>
    <row r="387" spans="1:3">
      <c r="A387">
        <v>385</v>
      </c>
      <c r="B387">
        <v>11971002.56781031</v>
      </c>
      <c r="C387">
        <v>1686110.816427587</v>
      </c>
    </row>
    <row r="388" spans="1:3">
      <c r="A388">
        <v>386</v>
      </c>
      <c r="B388">
        <v>11971011.04977257</v>
      </c>
      <c r="C388">
        <v>1685019.819242859</v>
      </c>
    </row>
    <row r="389" spans="1:3">
      <c r="A389">
        <v>387</v>
      </c>
      <c r="B389">
        <v>11971010.55539852</v>
      </c>
      <c r="C389">
        <v>1686172.032282459</v>
      </c>
    </row>
    <row r="390" spans="1:3">
      <c r="A390">
        <v>388</v>
      </c>
      <c r="B390">
        <v>11970993.05364646</v>
      </c>
      <c r="C390">
        <v>1686827.216872394</v>
      </c>
    </row>
    <row r="391" spans="1:3">
      <c r="A391">
        <v>389</v>
      </c>
      <c r="B391">
        <v>11971002.92958159</v>
      </c>
      <c r="C391">
        <v>1687247.722898629</v>
      </c>
    </row>
    <row r="392" spans="1:3">
      <c r="A392">
        <v>390</v>
      </c>
      <c r="B392">
        <v>11970998.96541782</v>
      </c>
      <c r="C392">
        <v>1686602.548043761</v>
      </c>
    </row>
    <row r="393" spans="1:3">
      <c r="A393">
        <v>391</v>
      </c>
      <c r="B393">
        <v>11970995.18629431</v>
      </c>
      <c r="C393">
        <v>1686696.902406433</v>
      </c>
    </row>
    <row r="394" spans="1:3">
      <c r="A394">
        <v>392</v>
      </c>
      <c r="B394">
        <v>11971008.74886975</v>
      </c>
      <c r="C394">
        <v>1685085.424699483</v>
      </c>
    </row>
    <row r="395" spans="1:3">
      <c r="A395">
        <v>393</v>
      </c>
      <c r="B395">
        <v>11970999.09408665</v>
      </c>
      <c r="C395">
        <v>1687580.799540453</v>
      </c>
    </row>
    <row r="396" spans="1:3">
      <c r="A396">
        <v>394</v>
      </c>
      <c r="B396">
        <v>11971015.48021739</v>
      </c>
      <c r="C396">
        <v>1687412.444407795</v>
      </c>
    </row>
    <row r="397" spans="1:3">
      <c r="A397">
        <v>395</v>
      </c>
      <c r="B397">
        <v>11970995.69750236</v>
      </c>
      <c r="C397">
        <v>1687922.683253611</v>
      </c>
    </row>
    <row r="398" spans="1:3">
      <c r="A398">
        <v>396</v>
      </c>
      <c r="B398">
        <v>11970988.38316688</v>
      </c>
      <c r="C398">
        <v>1687590.118001375</v>
      </c>
    </row>
    <row r="399" spans="1:3">
      <c r="A399">
        <v>397</v>
      </c>
      <c r="B399">
        <v>11970991.89904639</v>
      </c>
      <c r="C399">
        <v>1687393.535452675</v>
      </c>
    </row>
    <row r="400" spans="1:3">
      <c r="A400">
        <v>398</v>
      </c>
      <c r="B400">
        <v>11970995.95790574</v>
      </c>
      <c r="C400">
        <v>1687278.339913057</v>
      </c>
    </row>
    <row r="401" spans="1:3">
      <c r="A401">
        <v>399</v>
      </c>
      <c r="B401">
        <v>11970995.91662233</v>
      </c>
      <c r="C401">
        <v>1687254.7613634</v>
      </c>
    </row>
    <row r="402" spans="1:3">
      <c r="A402">
        <v>400</v>
      </c>
      <c r="B402">
        <v>11970990.34316579</v>
      </c>
      <c r="C402">
        <v>1687123.785793907</v>
      </c>
    </row>
    <row r="403" spans="1:3">
      <c r="A403">
        <v>401</v>
      </c>
      <c r="B403">
        <v>11970997.67149182</v>
      </c>
      <c r="C403">
        <v>1688163.022321221</v>
      </c>
    </row>
    <row r="404" spans="1:3">
      <c r="A404">
        <v>402</v>
      </c>
      <c r="B404">
        <v>11970987.21089833</v>
      </c>
      <c r="C404">
        <v>1688088.383027343</v>
      </c>
    </row>
    <row r="405" spans="1:3">
      <c r="A405">
        <v>403</v>
      </c>
      <c r="B405">
        <v>11970996.9534416</v>
      </c>
      <c r="C405">
        <v>1688402.832864409</v>
      </c>
    </row>
    <row r="406" spans="1:3">
      <c r="A406">
        <v>404</v>
      </c>
      <c r="B406">
        <v>11970988.21999857</v>
      </c>
      <c r="C406">
        <v>1687526.705405739</v>
      </c>
    </row>
    <row r="407" spans="1:3">
      <c r="A407">
        <v>405</v>
      </c>
      <c r="B407">
        <v>11970987.81856456</v>
      </c>
      <c r="C407">
        <v>1688503.44671903</v>
      </c>
    </row>
    <row r="408" spans="1:3">
      <c r="A408">
        <v>406</v>
      </c>
      <c r="B408">
        <v>11970983.49424586</v>
      </c>
      <c r="C408">
        <v>1687569.984141196</v>
      </c>
    </row>
    <row r="409" spans="1:3">
      <c r="A409">
        <v>407</v>
      </c>
      <c r="B409">
        <v>11970985.67910065</v>
      </c>
      <c r="C409">
        <v>1687899.532298938</v>
      </c>
    </row>
    <row r="410" spans="1:3">
      <c r="A410">
        <v>408</v>
      </c>
      <c r="B410">
        <v>11970993.24225231</v>
      </c>
      <c r="C410">
        <v>1688752.816937563</v>
      </c>
    </row>
    <row r="411" spans="1:3">
      <c r="A411">
        <v>409</v>
      </c>
      <c r="B411">
        <v>11970986.02856095</v>
      </c>
      <c r="C411">
        <v>1687644.747659283</v>
      </c>
    </row>
    <row r="412" spans="1:3">
      <c r="A412">
        <v>410</v>
      </c>
      <c r="B412">
        <v>11970990.00181555</v>
      </c>
      <c r="C412">
        <v>1686133.193039055</v>
      </c>
    </row>
    <row r="413" spans="1:3">
      <c r="A413">
        <v>411</v>
      </c>
      <c r="B413">
        <v>11970989.30945369</v>
      </c>
      <c r="C413">
        <v>1687432.569213844</v>
      </c>
    </row>
    <row r="414" spans="1:3">
      <c r="A414">
        <v>412</v>
      </c>
      <c r="B414">
        <v>11970988.26460044</v>
      </c>
      <c r="C414">
        <v>1687572.853786493</v>
      </c>
    </row>
    <row r="415" spans="1:3">
      <c r="A415">
        <v>413</v>
      </c>
      <c r="B415">
        <v>11970991.70288908</v>
      </c>
      <c r="C415">
        <v>1687048.805149424</v>
      </c>
    </row>
    <row r="416" spans="1:3">
      <c r="A416">
        <v>414</v>
      </c>
      <c r="B416">
        <v>11970982.92455506</v>
      </c>
      <c r="C416">
        <v>1685787.250323636</v>
      </c>
    </row>
    <row r="417" spans="1:3">
      <c r="A417">
        <v>415</v>
      </c>
      <c r="B417">
        <v>11970988.879098</v>
      </c>
      <c r="C417">
        <v>1685605.203931042</v>
      </c>
    </row>
    <row r="418" spans="1:3">
      <c r="A418">
        <v>416</v>
      </c>
      <c r="B418">
        <v>11970987.95802749</v>
      </c>
      <c r="C418">
        <v>1684942.817235239</v>
      </c>
    </row>
    <row r="419" spans="1:3">
      <c r="A419">
        <v>417</v>
      </c>
      <c r="B419">
        <v>11970983.81039318</v>
      </c>
      <c r="C419">
        <v>1685363.752623648</v>
      </c>
    </row>
    <row r="420" spans="1:3">
      <c r="A420">
        <v>418</v>
      </c>
      <c r="B420">
        <v>11970990.35477495</v>
      </c>
      <c r="C420">
        <v>1687063.33499535</v>
      </c>
    </row>
    <row r="421" spans="1:3">
      <c r="A421">
        <v>419</v>
      </c>
      <c r="B421">
        <v>11970986.47584521</v>
      </c>
      <c r="C421">
        <v>1684757.243032075</v>
      </c>
    </row>
    <row r="422" spans="1:3">
      <c r="A422">
        <v>420</v>
      </c>
      <c r="B422">
        <v>11970981.39488287</v>
      </c>
      <c r="C422">
        <v>1686635.29267101</v>
      </c>
    </row>
    <row r="423" spans="1:3">
      <c r="A423">
        <v>421</v>
      </c>
      <c r="B423">
        <v>11970983.81233255</v>
      </c>
      <c r="C423">
        <v>1686798.97003711</v>
      </c>
    </row>
    <row r="424" spans="1:3">
      <c r="A424">
        <v>422</v>
      </c>
      <c r="B424">
        <v>11970989.56521871</v>
      </c>
      <c r="C424">
        <v>1685893.373607386</v>
      </c>
    </row>
    <row r="425" spans="1:3">
      <c r="A425">
        <v>423</v>
      </c>
      <c r="B425">
        <v>11970975.24206984</v>
      </c>
      <c r="C425">
        <v>1686225.684609714</v>
      </c>
    </row>
    <row r="426" spans="1:3">
      <c r="A426">
        <v>424</v>
      </c>
      <c r="B426">
        <v>11970985.62571188</v>
      </c>
      <c r="C426">
        <v>1687294.161704954</v>
      </c>
    </row>
    <row r="427" spans="1:3">
      <c r="A427">
        <v>425</v>
      </c>
      <c r="B427">
        <v>11970983.21844461</v>
      </c>
      <c r="C427">
        <v>1686262.036250904</v>
      </c>
    </row>
    <row r="428" spans="1:3">
      <c r="A428">
        <v>426</v>
      </c>
      <c r="B428">
        <v>11970988.89720677</v>
      </c>
      <c r="C428">
        <v>1685449.468773124</v>
      </c>
    </row>
    <row r="429" spans="1:3">
      <c r="A429">
        <v>427</v>
      </c>
      <c r="B429">
        <v>11970981.12593948</v>
      </c>
      <c r="C429">
        <v>1686595.128583926</v>
      </c>
    </row>
    <row r="430" spans="1:3">
      <c r="A430">
        <v>428</v>
      </c>
      <c r="B430">
        <v>11970983.5219322</v>
      </c>
      <c r="C430">
        <v>1686249.442705818</v>
      </c>
    </row>
    <row r="431" spans="1:3">
      <c r="A431">
        <v>429</v>
      </c>
      <c r="B431">
        <v>11970983.23122081</v>
      </c>
      <c r="C431">
        <v>1685971.150222016</v>
      </c>
    </row>
    <row r="432" spans="1:3">
      <c r="A432">
        <v>430</v>
      </c>
      <c r="B432">
        <v>11970979.78394304</v>
      </c>
      <c r="C432">
        <v>1685169.584665746</v>
      </c>
    </row>
    <row r="433" spans="1:3">
      <c r="A433">
        <v>431</v>
      </c>
      <c r="B433">
        <v>11970974.61771667</v>
      </c>
      <c r="C433">
        <v>1686843.860636706</v>
      </c>
    </row>
    <row r="434" spans="1:3">
      <c r="A434">
        <v>432</v>
      </c>
      <c r="B434">
        <v>11970975.33606528</v>
      </c>
      <c r="C434">
        <v>1686825.892527431</v>
      </c>
    </row>
    <row r="435" spans="1:3">
      <c r="A435">
        <v>433</v>
      </c>
      <c r="B435">
        <v>11970972.76260804</v>
      </c>
      <c r="C435">
        <v>1686138.801698457</v>
      </c>
    </row>
    <row r="436" spans="1:3">
      <c r="A436">
        <v>434</v>
      </c>
      <c r="B436">
        <v>11970973.39860636</v>
      </c>
      <c r="C436">
        <v>1685898.182307065</v>
      </c>
    </row>
    <row r="437" spans="1:3">
      <c r="A437">
        <v>435</v>
      </c>
      <c r="B437">
        <v>11970964.94588426</v>
      </c>
      <c r="C437">
        <v>1686276.596478545</v>
      </c>
    </row>
    <row r="438" spans="1:3">
      <c r="A438">
        <v>436</v>
      </c>
      <c r="B438">
        <v>11970965.2907128</v>
      </c>
      <c r="C438">
        <v>1686139.165706595</v>
      </c>
    </row>
    <row r="439" spans="1:3">
      <c r="A439">
        <v>437</v>
      </c>
      <c r="B439">
        <v>11970962.49616651</v>
      </c>
      <c r="C439">
        <v>1686353.602484826</v>
      </c>
    </row>
    <row r="440" spans="1:3">
      <c r="A440">
        <v>438</v>
      </c>
      <c r="B440">
        <v>11970964.63383672</v>
      </c>
      <c r="C440">
        <v>1686277.281486911</v>
      </c>
    </row>
    <row r="441" spans="1:3">
      <c r="A441">
        <v>439</v>
      </c>
      <c r="B441">
        <v>11970962.70931531</v>
      </c>
      <c r="C441">
        <v>1686296.45373524</v>
      </c>
    </row>
    <row r="442" spans="1:3">
      <c r="A442">
        <v>440</v>
      </c>
      <c r="B442">
        <v>11970960.90873669</v>
      </c>
      <c r="C442">
        <v>1686939.533948342</v>
      </c>
    </row>
    <row r="443" spans="1:3">
      <c r="A443">
        <v>441</v>
      </c>
      <c r="B443">
        <v>11970960.27694863</v>
      </c>
      <c r="C443">
        <v>1687682.867122916</v>
      </c>
    </row>
    <row r="444" spans="1:3">
      <c r="A444">
        <v>442</v>
      </c>
      <c r="B444">
        <v>11970958.77446667</v>
      </c>
      <c r="C444">
        <v>1687551.418781811</v>
      </c>
    </row>
    <row r="445" spans="1:3">
      <c r="A445">
        <v>443</v>
      </c>
      <c r="B445">
        <v>11970962.77421975</v>
      </c>
      <c r="C445">
        <v>1687881.843816428</v>
      </c>
    </row>
    <row r="446" spans="1:3">
      <c r="A446">
        <v>444</v>
      </c>
      <c r="B446">
        <v>11970959.82173328</v>
      </c>
      <c r="C446">
        <v>1687676.019310207</v>
      </c>
    </row>
    <row r="447" spans="1:3">
      <c r="A447">
        <v>445</v>
      </c>
      <c r="B447">
        <v>11970958.14620285</v>
      </c>
      <c r="C447">
        <v>1686775.567153503</v>
      </c>
    </row>
    <row r="448" spans="1:3">
      <c r="A448">
        <v>446</v>
      </c>
      <c r="B448">
        <v>11970957.59515016</v>
      </c>
      <c r="C448">
        <v>1686690.878158551</v>
      </c>
    </row>
    <row r="449" spans="1:3">
      <c r="A449">
        <v>447</v>
      </c>
      <c r="B449">
        <v>11970955.38161749</v>
      </c>
      <c r="C449">
        <v>1686272.589934654</v>
      </c>
    </row>
    <row r="450" spans="1:3">
      <c r="A450">
        <v>448</v>
      </c>
      <c r="B450">
        <v>11970954.58408999</v>
      </c>
      <c r="C450">
        <v>1686453.183643097</v>
      </c>
    </row>
    <row r="451" spans="1:3">
      <c r="A451">
        <v>449</v>
      </c>
      <c r="B451">
        <v>11970952.6425507</v>
      </c>
      <c r="C451">
        <v>1686943.645926538</v>
      </c>
    </row>
    <row r="452" spans="1:3">
      <c r="A452">
        <v>450</v>
      </c>
      <c r="B452">
        <v>11970954.19819037</v>
      </c>
      <c r="C452">
        <v>1686794.72003003</v>
      </c>
    </row>
    <row r="453" spans="1:3">
      <c r="A453">
        <v>451</v>
      </c>
      <c r="B453">
        <v>11970948.71407612</v>
      </c>
      <c r="C453">
        <v>1686623.646302021</v>
      </c>
    </row>
    <row r="454" spans="1:3">
      <c r="A454">
        <v>452</v>
      </c>
      <c r="B454">
        <v>11970948.61791291</v>
      </c>
      <c r="C454">
        <v>1686520.857600856</v>
      </c>
    </row>
    <row r="455" spans="1:3">
      <c r="A455">
        <v>453</v>
      </c>
      <c r="B455">
        <v>11970949.97647511</v>
      </c>
      <c r="C455">
        <v>1686368.063179489</v>
      </c>
    </row>
    <row r="456" spans="1:3">
      <c r="A456">
        <v>454</v>
      </c>
      <c r="B456">
        <v>11970948.39386423</v>
      </c>
      <c r="C456">
        <v>1686528.866896969</v>
      </c>
    </row>
    <row r="457" spans="1:3">
      <c r="A457">
        <v>455</v>
      </c>
      <c r="B457">
        <v>11970954.11723275</v>
      </c>
      <c r="C457">
        <v>1687152.246182783</v>
      </c>
    </row>
    <row r="458" spans="1:3">
      <c r="A458">
        <v>456</v>
      </c>
      <c r="B458">
        <v>11970949.8993929</v>
      </c>
      <c r="C458">
        <v>1686805.477780711</v>
      </c>
    </row>
    <row r="459" spans="1:3">
      <c r="A459">
        <v>457</v>
      </c>
      <c r="B459">
        <v>11970948.82216483</v>
      </c>
      <c r="C459">
        <v>1686116.989347651</v>
      </c>
    </row>
    <row r="460" spans="1:3">
      <c r="A460">
        <v>458</v>
      </c>
      <c r="B460">
        <v>11970948.21006491</v>
      </c>
      <c r="C460">
        <v>1686298.065770236</v>
      </c>
    </row>
    <row r="461" spans="1:3">
      <c r="A461">
        <v>459</v>
      </c>
      <c r="B461">
        <v>11970948.34741648</v>
      </c>
      <c r="C461">
        <v>1686803.90003743</v>
      </c>
    </row>
    <row r="462" spans="1:3">
      <c r="A462">
        <v>460</v>
      </c>
      <c r="B462">
        <v>11970948.64589581</v>
      </c>
      <c r="C462">
        <v>1686064.259705679</v>
      </c>
    </row>
    <row r="463" spans="1:3">
      <c r="A463">
        <v>461</v>
      </c>
      <c r="B463">
        <v>11970951.35799913</v>
      </c>
      <c r="C463">
        <v>1686091.995920755</v>
      </c>
    </row>
    <row r="464" spans="1:3">
      <c r="A464">
        <v>462</v>
      </c>
      <c r="B464">
        <v>11970950.74352098</v>
      </c>
      <c r="C464">
        <v>1686314.766164987</v>
      </c>
    </row>
    <row r="465" spans="1:3">
      <c r="A465">
        <v>463</v>
      </c>
      <c r="B465">
        <v>11970948.37271699</v>
      </c>
      <c r="C465">
        <v>1686063.715536252</v>
      </c>
    </row>
    <row r="466" spans="1:3">
      <c r="A466">
        <v>464</v>
      </c>
      <c r="B466">
        <v>11970948.48102496</v>
      </c>
      <c r="C466">
        <v>1686722.985381549</v>
      </c>
    </row>
    <row r="467" spans="1:3">
      <c r="A467">
        <v>465</v>
      </c>
      <c r="B467">
        <v>11970949.23843129</v>
      </c>
      <c r="C467">
        <v>1685327.48692867</v>
      </c>
    </row>
    <row r="468" spans="1:3">
      <c r="A468">
        <v>466</v>
      </c>
      <c r="B468">
        <v>11970949.66537313</v>
      </c>
      <c r="C468">
        <v>1686690.822563863</v>
      </c>
    </row>
    <row r="469" spans="1:3">
      <c r="A469">
        <v>467</v>
      </c>
      <c r="B469">
        <v>11970949.20589638</v>
      </c>
      <c r="C469">
        <v>1686283.895862656</v>
      </c>
    </row>
    <row r="470" spans="1:3">
      <c r="A470">
        <v>468</v>
      </c>
      <c r="B470">
        <v>11970950.31961175</v>
      </c>
      <c r="C470">
        <v>1686271.019087249</v>
      </c>
    </row>
    <row r="471" spans="1:3">
      <c r="A471">
        <v>469</v>
      </c>
      <c r="B471">
        <v>11970947.08262063</v>
      </c>
      <c r="C471">
        <v>1686461.623210508</v>
      </c>
    </row>
    <row r="472" spans="1:3">
      <c r="A472">
        <v>470</v>
      </c>
      <c r="B472">
        <v>11970949.47602521</v>
      </c>
      <c r="C472">
        <v>1686051.839709897</v>
      </c>
    </row>
    <row r="473" spans="1:3">
      <c r="A473">
        <v>471</v>
      </c>
      <c r="B473">
        <v>11970946.72076182</v>
      </c>
      <c r="C473">
        <v>1686223.612380438</v>
      </c>
    </row>
    <row r="474" spans="1:3">
      <c r="A474">
        <v>472</v>
      </c>
      <c r="B474">
        <v>11970947.27840298</v>
      </c>
      <c r="C474">
        <v>1686205.98082465</v>
      </c>
    </row>
    <row r="475" spans="1:3">
      <c r="A475">
        <v>473</v>
      </c>
      <c r="B475">
        <v>11970948.27460885</v>
      </c>
      <c r="C475">
        <v>1686655.255961988</v>
      </c>
    </row>
    <row r="476" spans="1:3">
      <c r="A476">
        <v>474</v>
      </c>
      <c r="B476">
        <v>11970947.25238333</v>
      </c>
      <c r="C476">
        <v>1686240.242524457</v>
      </c>
    </row>
    <row r="477" spans="1:3">
      <c r="A477">
        <v>475</v>
      </c>
      <c r="B477">
        <v>11970947.38194382</v>
      </c>
      <c r="C477">
        <v>1685549.597710654</v>
      </c>
    </row>
    <row r="478" spans="1:3">
      <c r="A478">
        <v>476</v>
      </c>
      <c r="B478">
        <v>11970947.45244924</v>
      </c>
      <c r="C478">
        <v>1686154.869096366</v>
      </c>
    </row>
    <row r="479" spans="1:3">
      <c r="A479">
        <v>477</v>
      </c>
      <c r="B479">
        <v>11970948.13627413</v>
      </c>
      <c r="C479">
        <v>1686805.82765987</v>
      </c>
    </row>
    <row r="480" spans="1:3">
      <c r="A480">
        <v>478</v>
      </c>
      <c r="B480">
        <v>11970948.08362808</v>
      </c>
      <c r="C480">
        <v>1686338.342016818</v>
      </c>
    </row>
    <row r="481" spans="1:3">
      <c r="A481">
        <v>479</v>
      </c>
      <c r="B481">
        <v>11970946.5542594</v>
      </c>
      <c r="C481">
        <v>1686708.531950373</v>
      </c>
    </row>
    <row r="482" spans="1:3">
      <c r="A482">
        <v>480</v>
      </c>
      <c r="B482">
        <v>11970946.9628243</v>
      </c>
      <c r="C482">
        <v>1686579.068717581</v>
      </c>
    </row>
    <row r="483" spans="1:3">
      <c r="A483">
        <v>481</v>
      </c>
      <c r="B483">
        <v>11970945.9085377</v>
      </c>
      <c r="C483">
        <v>1686596.070438522</v>
      </c>
    </row>
    <row r="484" spans="1:3">
      <c r="A484">
        <v>482</v>
      </c>
      <c r="B484">
        <v>11970944.81297325</v>
      </c>
      <c r="C484">
        <v>1686583.407865202</v>
      </c>
    </row>
    <row r="485" spans="1:3">
      <c r="A485">
        <v>483</v>
      </c>
      <c r="B485">
        <v>11970944.6934002</v>
      </c>
      <c r="C485">
        <v>1686438.459161544</v>
      </c>
    </row>
    <row r="486" spans="1:3">
      <c r="A486">
        <v>484</v>
      </c>
      <c r="B486">
        <v>11970943.33387714</v>
      </c>
      <c r="C486">
        <v>1685979.024980901</v>
      </c>
    </row>
    <row r="487" spans="1:3">
      <c r="A487">
        <v>485</v>
      </c>
      <c r="B487">
        <v>11970943.8317411</v>
      </c>
      <c r="C487">
        <v>1686113.811476231</v>
      </c>
    </row>
    <row r="488" spans="1:3">
      <c r="A488">
        <v>486</v>
      </c>
      <c r="B488">
        <v>11970945.95427635</v>
      </c>
      <c r="C488">
        <v>1685931.719588148</v>
      </c>
    </row>
    <row r="489" spans="1:3">
      <c r="A489">
        <v>487</v>
      </c>
      <c r="B489">
        <v>11970942.98429774</v>
      </c>
      <c r="C489">
        <v>1686125.848816752</v>
      </c>
    </row>
    <row r="490" spans="1:3">
      <c r="A490">
        <v>488</v>
      </c>
      <c r="B490">
        <v>11970942.67695726</v>
      </c>
      <c r="C490">
        <v>1686124.885245044</v>
      </c>
    </row>
    <row r="491" spans="1:3">
      <c r="A491">
        <v>489</v>
      </c>
      <c r="B491">
        <v>11970942.77258912</v>
      </c>
      <c r="C491">
        <v>1686066.664345967</v>
      </c>
    </row>
    <row r="492" spans="1:3">
      <c r="A492">
        <v>490</v>
      </c>
      <c r="B492">
        <v>11970943.44916575</v>
      </c>
      <c r="C492">
        <v>1685923.784014402</v>
      </c>
    </row>
    <row r="493" spans="1:3">
      <c r="A493">
        <v>491</v>
      </c>
      <c r="B493">
        <v>11970942.6499726</v>
      </c>
      <c r="C493">
        <v>1686102.134578629</v>
      </c>
    </row>
    <row r="494" spans="1:3">
      <c r="A494">
        <v>492</v>
      </c>
      <c r="B494">
        <v>11970941.69684923</v>
      </c>
      <c r="C494">
        <v>1686340.885853042</v>
      </c>
    </row>
    <row r="495" spans="1:3">
      <c r="A495">
        <v>493</v>
      </c>
      <c r="B495">
        <v>11970942.20626316</v>
      </c>
      <c r="C495">
        <v>1686113.648461813</v>
      </c>
    </row>
    <row r="496" spans="1:3">
      <c r="A496">
        <v>494</v>
      </c>
      <c r="B496">
        <v>11970941.8792341</v>
      </c>
      <c r="C496">
        <v>1686268.636139977</v>
      </c>
    </row>
    <row r="497" spans="1:3">
      <c r="A497">
        <v>495</v>
      </c>
      <c r="B497">
        <v>11970942.57257068</v>
      </c>
      <c r="C497">
        <v>1686175.606839308</v>
      </c>
    </row>
    <row r="498" spans="1:3">
      <c r="A498">
        <v>496</v>
      </c>
      <c r="B498">
        <v>11970940.29013938</v>
      </c>
      <c r="C498">
        <v>1686236.550162502</v>
      </c>
    </row>
    <row r="499" spans="1:3">
      <c r="A499">
        <v>497</v>
      </c>
      <c r="B499">
        <v>11970938.88937061</v>
      </c>
      <c r="C499">
        <v>1686546.480145812</v>
      </c>
    </row>
    <row r="500" spans="1:3">
      <c r="A500">
        <v>498</v>
      </c>
      <c r="B500">
        <v>11970938.99420074</v>
      </c>
      <c r="C500">
        <v>1686417.812816239</v>
      </c>
    </row>
    <row r="501" spans="1:3">
      <c r="A501">
        <v>499</v>
      </c>
      <c r="B501">
        <v>11970938.44537865</v>
      </c>
      <c r="C501">
        <v>1686331.671631295</v>
      </c>
    </row>
    <row r="502" spans="1:3">
      <c r="A502">
        <v>500</v>
      </c>
      <c r="B502">
        <v>11970938.47023743</v>
      </c>
      <c r="C502">
        <v>1686389.087187922</v>
      </c>
    </row>
    <row r="503" spans="1:3">
      <c r="A503">
        <v>501</v>
      </c>
      <c r="B503">
        <v>11970938.03651327</v>
      </c>
      <c r="C503">
        <v>1686511.362349272</v>
      </c>
    </row>
    <row r="504" spans="1:3">
      <c r="A504">
        <v>502</v>
      </c>
      <c r="B504">
        <v>11970937.93381956</v>
      </c>
      <c r="C504">
        <v>1686499.262450396</v>
      </c>
    </row>
    <row r="505" spans="1:3">
      <c r="A505">
        <v>503</v>
      </c>
      <c r="B505">
        <v>11970936.99840897</v>
      </c>
      <c r="C505">
        <v>1686557.304771959</v>
      </c>
    </row>
    <row r="506" spans="1:3">
      <c r="A506">
        <v>504</v>
      </c>
      <c r="B506">
        <v>11970936.84807765</v>
      </c>
      <c r="C506">
        <v>1686663.06969121</v>
      </c>
    </row>
    <row r="507" spans="1:3">
      <c r="A507">
        <v>505</v>
      </c>
      <c r="B507">
        <v>11970937.78991008</v>
      </c>
      <c r="C507">
        <v>1686509.66595769</v>
      </c>
    </row>
    <row r="508" spans="1:3">
      <c r="A508">
        <v>506</v>
      </c>
      <c r="B508">
        <v>11970936.81350268</v>
      </c>
      <c r="C508">
        <v>1686732.753593884</v>
      </c>
    </row>
    <row r="509" spans="1:3">
      <c r="A509">
        <v>507</v>
      </c>
      <c r="B509">
        <v>11970937.77315973</v>
      </c>
      <c r="C509">
        <v>1687030.760316915</v>
      </c>
    </row>
    <row r="510" spans="1:3">
      <c r="A510">
        <v>508</v>
      </c>
      <c r="B510">
        <v>11970936.84091142</v>
      </c>
      <c r="C510">
        <v>1686588.676496261</v>
      </c>
    </row>
    <row r="511" spans="1:3">
      <c r="A511">
        <v>509</v>
      </c>
      <c r="B511">
        <v>11970937.16566317</v>
      </c>
      <c r="C511">
        <v>1686911.53987317</v>
      </c>
    </row>
    <row r="512" spans="1:3">
      <c r="A512">
        <v>510</v>
      </c>
      <c r="B512">
        <v>11970937.50197444</v>
      </c>
      <c r="C512">
        <v>1686759.747333136</v>
      </c>
    </row>
    <row r="513" spans="1:3">
      <c r="A513">
        <v>511</v>
      </c>
      <c r="B513">
        <v>11970936.96136352</v>
      </c>
      <c r="C513">
        <v>1687348.977452811</v>
      </c>
    </row>
    <row r="514" spans="1:3">
      <c r="A514">
        <v>512</v>
      </c>
      <c r="B514">
        <v>11970937.04589885</v>
      </c>
      <c r="C514">
        <v>1686689.428385535</v>
      </c>
    </row>
    <row r="515" spans="1:3">
      <c r="A515">
        <v>513</v>
      </c>
      <c r="B515">
        <v>11970936.63353153</v>
      </c>
      <c r="C515">
        <v>1686442.060102533</v>
      </c>
    </row>
    <row r="516" spans="1:3">
      <c r="A516">
        <v>514</v>
      </c>
      <c r="B516">
        <v>11970936.99060783</v>
      </c>
      <c r="C516">
        <v>1686491.744033203</v>
      </c>
    </row>
    <row r="517" spans="1:3">
      <c r="A517">
        <v>515</v>
      </c>
      <c r="B517">
        <v>11970937.26827043</v>
      </c>
      <c r="C517">
        <v>1686400.066027031</v>
      </c>
    </row>
    <row r="518" spans="1:3">
      <c r="A518">
        <v>516</v>
      </c>
      <c r="B518">
        <v>11970936.58012691</v>
      </c>
      <c r="C518">
        <v>1686412.594340836</v>
      </c>
    </row>
    <row r="519" spans="1:3">
      <c r="A519">
        <v>517</v>
      </c>
      <c r="B519">
        <v>11970937.00936019</v>
      </c>
      <c r="C519">
        <v>1686214.231020464</v>
      </c>
    </row>
    <row r="520" spans="1:3">
      <c r="A520">
        <v>518</v>
      </c>
      <c r="B520">
        <v>11970937.00346681</v>
      </c>
      <c r="C520">
        <v>1686437.460693289</v>
      </c>
    </row>
    <row r="521" spans="1:3">
      <c r="A521">
        <v>519</v>
      </c>
      <c r="B521">
        <v>11970936.10665116</v>
      </c>
      <c r="C521">
        <v>1686148.002251003</v>
      </c>
    </row>
    <row r="522" spans="1:3">
      <c r="A522">
        <v>520</v>
      </c>
      <c r="B522">
        <v>11970936.10510067</v>
      </c>
      <c r="C522">
        <v>1685914.330363746</v>
      </c>
    </row>
    <row r="523" spans="1:3">
      <c r="A523">
        <v>521</v>
      </c>
      <c r="B523">
        <v>11970936.93565241</v>
      </c>
      <c r="C523">
        <v>1685889.422828849</v>
      </c>
    </row>
    <row r="524" spans="1:3">
      <c r="A524">
        <v>522</v>
      </c>
      <c r="B524">
        <v>11970936.11838574</v>
      </c>
      <c r="C524">
        <v>1686018.6436119</v>
      </c>
    </row>
    <row r="525" spans="1:3">
      <c r="A525">
        <v>523</v>
      </c>
      <c r="B525">
        <v>11970937.33971996</v>
      </c>
      <c r="C525">
        <v>1685632.345602904</v>
      </c>
    </row>
    <row r="526" spans="1:3">
      <c r="A526">
        <v>524</v>
      </c>
      <c r="B526">
        <v>11970936.49946958</v>
      </c>
      <c r="C526">
        <v>1685869.221938828</v>
      </c>
    </row>
    <row r="527" spans="1:3">
      <c r="A527">
        <v>525</v>
      </c>
      <c r="B527">
        <v>11970935.99459935</v>
      </c>
      <c r="C527">
        <v>1686178.066078577</v>
      </c>
    </row>
    <row r="528" spans="1:3">
      <c r="A528">
        <v>526</v>
      </c>
      <c r="B528">
        <v>11970936.3769338</v>
      </c>
      <c r="C528">
        <v>1686126.91990014</v>
      </c>
    </row>
    <row r="529" spans="1:3">
      <c r="A529">
        <v>527</v>
      </c>
      <c r="B529">
        <v>11970936.3898177</v>
      </c>
      <c r="C529">
        <v>1686065.120895184</v>
      </c>
    </row>
    <row r="530" spans="1:3">
      <c r="A530">
        <v>528</v>
      </c>
      <c r="B530">
        <v>11970936.32902969</v>
      </c>
      <c r="C530">
        <v>1686211.640909106</v>
      </c>
    </row>
    <row r="531" spans="1:3">
      <c r="A531">
        <v>529</v>
      </c>
      <c r="B531">
        <v>11970936.36240005</v>
      </c>
      <c r="C531">
        <v>1686130.736982334</v>
      </c>
    </row>
    <row r="532" spans="1:3">
      <c r="A532">
        <v>530</v>
      </c>
      <c r="B532">
        <v>11970936.4299092</v>
      </c>
      <c r="C532">
        <v>1686155.851878091</v>
      </c>
    </row>
    <row r="533" spans="1:3">
      <c r="A533">
        <v>531</v>
      </c>
      <c r="B533">
        <v>11970935.64629401</v>
      </c>
      <c r="C533">
        <v>1686554.157341079</v>
      </c>
    </row>
    <row r="534" spans="1:3">
      <c r="A534">
        <v>532</v>
      </c>
      <c r="B534">
        <v>11970935.20378323</v>
      </c>
      <c r="C534">
        <v>1686846.405331942</v>
      </c>
    </row>
    <row r="535" spans="1:3">
      <c r="A535">
        <v>533</v>
      </c>
      <c r="B535">
        <v>11970936.26420644</v>
      </c>
      <c r="C535">
        <v>1687165.690071409</v>
      </c>
    </row>
    <row r="536" spans="1:3">
      <c r="A536">
        <v>534</v>
      </c>
      <c r="B536">
        <v>11970935.13076426</v>
      </c>
      <c r="C536">
        <v>1686911.676946024</v>
      </c>
    </row>
    <row r="537" spans="1:3">
      <c r="A537">
        <v>535</v>
      </c>
      <c r="B537">
        <v>11970935.56217241</v>
      </c>
      <c r="C537">
        <v>1686751.540790618</v>
      </c>
    </row>
    <row r="538" spans="1:3">
      <c r="A538">
        <v>536</v>
      </c>
      <c r="B538">
        <v>11970935.34641651</v>
      </c>
      <c r="C538">
        <v>1686979.641824032</v>
      </c>
    </row>
    <row r="539" spans="1:3">
      <c r="A539">
        <v>537</v>
      </c>
      <c r="B539">
        <v>11970935.53559035</v>
      </c>
      <c r="C539">
        <v>1686901.52919972</v>
      </c>
    </row>
    <row r="540" spans="1:3">
      <c r="A540">
        <v>538</v>
      </c>
      <c r="B540">
        <v>11970935.63976893</v>
      </c>
      <c r="C540">
        <v>1687044.451422584</v>
      </c>
    </row>
    <row r="541" spans="1:3">
      <c r="A541">
        <v>539</v>
      </c>
      <c r="B541">
        <v>11970935.15804973</v>
      </c>
      <c r="C541">
        <v>1686707.420316436</v>
      </c>
    </row>
    <row r="542" spans="1:3">
      <c r="A542">
        <v>540</v>
      </c>
      <c r="B542">
        <v>11970935.19816911</v>
      </c>
      <c r="C542">
        <v>1687040.475861559</v>
      </c>
    </row>
    <row r="543" spans="1:3">
      <c r="A543">
        <v>541</v>
      </c>
      <c r="B543">
        <v>11970936.03115746</v>
      </c>
      <c r="C543">
        <v>1687106.829533672</v>
      </c>
    </row>
    <row r="544" spans="1:3">
      <c r="A544">
        <v>542</v>
      </c>
      <c r="B544">
        <v>11970935.1010139</v>
      </c>
      <c r="C544">
        <v>1686928.165708083</v>
      </c>
    </row>
    <row r="545" spans="1:3">
      <c r="A545">
        <v>543</v>
      </c>
      <c r="B545">
        <v>11970935.31895884</v>
      </c>
      <c r="C545">
        <v>1687010.038765836</v>
      </c>
    </row>
    <row r="546" spans="1:3">
      <c r="A546">
        <v>544</v>
      </c>
      <c r="B546">
        <v>11970935.10314508</v>
      </c>
      <c r="C546">
        <v>1686890.004732111</v>
      </c>
    </row>
    <row r="547" spans="1:3">
      <c r="A547">
        <v>545</v>
      </c>
      <c r="B547">
        <v>11970935.14726263</v>
      </c>
      <c r="C547">
        <v>1686777.185556939</v>
      </c>
    </row>
    <row r="548" spans="1:3">
      <c r="A548">
        <v>546</v>
      </c>
      <c r="B548">
        <v>11970935.33783863</v>
      </c>
      <c r="C548">
        <v>1687018.015289698</v>
      </c>
    </row>
    <row r="549" spans="1:3">
      <c r="A549">
        <v>547</v>
      </c>
      <c r="B549">
        <v>11970935.752038</v>
      </c>
      <c r="C549">
        <v>1687230.721082227</v>
      </c>
    </row>
    <row r="550" spans="1:3">
      <c r="A550">
        <v>548</v>
      </c>
      <c r="B550">
        <v>11970935.07963726</v>
      </c>
      <c r="C550">
        <v>1686994.247437149</v>
      </c>
    </row>
    <row r="551" spans="1:3">
      <c r="A551">
        <v>549</v>
      </c>
      <c r="B551">
        <v>11970935.63056129</v>
      </c>
      <c r="C551">
        <v>1686828.226171164</v>
      </c>
    </row>
    <row r="552" spans="1:3">
      <c r="A552">
        <v>550</v>
      </c>
      <c r="B552">
        <v>11970935.32580017</v>
      </c>
      <c r="C552">
        <v>1686926.692188929</v>
      </c>
    </row>
    <row r="553" spans="1:3">
      <c r="A553">
        <v>551</v>
      </c>
      <c r="B553">
        <v>11970935.49581292</v>
      </c>
      <c r="C553">
        <v>1687091.075738578</v>
      </c>
    </row>
    <row r="554" spans="1:3">
      <c r="A554">
        <v>552</v>
      </c>
      <c r="B554">
        <v>11970935.13811808</v>
      </c>
      <c r="C554">
        <v>1687143.243834031</v>
      </c>
    </row>
    <row r="555" spans="1:3">
      <c r="A555">
        <v>553</v>
      </c>
      <c r="B555">
        <v>11970935.1649787</v>
      </c>
      <c r="C555">
        <v>1686942.013336896</v>
      </c>
    </row>
    <row r="556" spans="1:3">
      <c r="A556">
        <v>554</v>
      </c>
      <c r="B556">
        <v>11970935.43492079</v>
      </c>
      <c r="C556">
        <v>1687012.917748961</v>
      </c>
    </row>
    <row r="557" spans="1:3">
      <c r="A557">
        <v>555</v>
      </c>
      <c r="B557">
        <v>11970935.0741797</v>
      </c>
      <c r="C557">
        <v>1686876.715432164</v>
      </c>
    </row>
    <row r="558" spans="1:3">
      <c r="A558">
        <v>556</v>
      </c>
      <c r="B558">
        <v>11970935.02304118</v>
      </c>
      <c r="C558">
        <v>1686832.809683442</v>
      </c>
    </row>
    <row r="559" spans="1:3">
      <c r="A559">
        <v>557</v>
      </c>
      <c r="B559">
        <v>11970934.89440675</v>
      </c>
      <c r="C559">
        <v>1686775.606970641</v>
      </c>
    </row>
    <row r="560" spans="1:3">
      <c r="A560">
        <v>558</v>
      </c>
      <c r="B560">
        <v>11970935.14194451</v>
      </c>
      <c r="C560">
        <v>1686871.306444984</v>
      </c>
    </row>
    <row r="561" spans="1:3">
      <c r="A561">
        <v>559</v>
      </c>
      <c r="B561">
        <v>11970934.98540672</v>
      </c>
      <c r="C561">
        <v>1686754.976846326</v>
      </c>
    </row>
    <row r="562" spans="1:3">
      <c r="A562">
        <v>560</v>
      </c>
      <c r="B562">
        <v>11970934.97420421</v>
      </c>
      <c r="C562">
        <v>1686589.609130798</v>
      </c>
    </row>
    <row r="563" spans="1:3">
      <c r="A563">
        <v>561</v>
      </c>
      <c r="B563">
        <v>11970935.0265866</v>
      </c>
      <c r="C563">
        <v>1686837.849663913</v>
      </c>
    </row>
    <row r="564" spans="1:3">
      <c r="A564">
        <v>562</v>
      </c>
      <c r="B564">
        <v>11970934.86158475</v>
      </c>
      <c r="C564">
        <v>1686803.645177457</v>
      </c>
    </row>
    <row r="565" spans="1:3">
      <c r="A565">
        <v>563</v>
      </c>
      <c r="B565">
        <v>11970935.11608483</v>
      </c>
      <c r="C565">
        <v>1686859.280342978</v>
      </c>
    </row>
    <row r="566" spans="1:3">
      <c r="A566">
        <v>564</v>
      </c>
      <c r="B566">
        <v>11970935.02529769</v>
      </c>
      <c r="C566">
        <v>1686858.976876235</v>
      </c>
    </row>
    <row r="567" spans="1:3">
      <c r="A567">
        <v>565</v>
      </c>
      <c r="B567">
        <v>11970934.98462672</v>
      </c>
      <c r="C567">
        <v>1686821.892399773</v>
      </c>
    </row>
    <row r="568" spans="1:3">
      <c r="A568">
        <v>566</v>
      </c>
      <c r="B568">
        <v>11970934.77802319</v>
      </c>
      <c r="C568">
        <v>1686878.424398336</v>
      </c>
    </row>
    <row r="569" spans="1:3">
      <c r="A569">
        <v>567</v>
      </c>
      <c r="B569">
        <v>11970934.97074156</v>
      </c>
      <c r="C569">
        <v>1686911.839353196</v>
      </c>
    </row>
    <row r="570" spans="1:3">
      <c r="A570">
        <v>568</v>
      </c>
      <c r="B570">
        <v>11970934.8722125</v>
      </c>
      <c r="C570">
        <v>1686532.020918935</v>
      </c>
    </row>
    <row r="571" spans="1:3">
      <c r="A571">
        <v>569</v>
      </c>
      <c r="B571">
        <v>11970934.88411622</v>
      </c>
      <c r="C571">
        <v>1686838.84404038</v>
      </c>
    </row>
    <row r="572" spans="1:3">
      <c r="A572">
        <v>570</v>
      </c>
      <c r="B572">
        <v>11970934.49530632</v>
      </c>
      <c r="C572">
        <v>1686821.143248357</v>
      </c>
    </row>
    <row r="573" spans="1:3">
      <c r="A573">
        <v>571</v>
      </c>
      <c r="B573">
        <v>11970934.61853088</v>
      </c>
      <c r="C573">
        <v>1686827.254531519</v>
      </c>
    </row>
    <row r="574" spans="1:3">
      <c r="A574">
        <v>572</v>
      </c>
      <c r="B574">
        <v>11970934.57867998</v>
      </c>
      <c r="C574">
        <v>1686795.935279338</v>
      </c>
    </row>
    <row r="575" spans="1:3">
      <c r="A575">
        <v>573</v>
      </c>
      <c r="B575">
        <v>11970934.46827947</v>
      </c>
      <c r="C575">
        <v>1686792.484941505</v>
      </c>
    </row>
    <row r="576" spans="1:3">
      <c r="A576">
        <v>574</v>
      </c>
      <c r="B576">
        <v>11970934.52710511</v>
      </c>
      <c r="C576">
        <v>1686820.946167403</v>
      </c>
    </row>
    <row r="577" spans="1:3">
      <c r="A577">
        <v>575</v>
      </c>
      <c r="B577">
        <v>11970934.49539447</v>
      </c>
      <c r="C577">
        <v>1686777.655193302</v>
      </c>
    </row>
    <row r="578" spans="1:3">
      <c r="A578">
        <v>576</v>
      </c>
      <c r="B578">
        <v>11970934.59014373</v>
      </c>
      <c r="C578">
        <v>1686826.981000311</v>
      </c>
    </row>
    <row r="579" spans="1:3">
      <c r="A579">
        <v>577</v>
      </c>
      <c r="B579">
        <v>11970934.45611564</v>
      </c>
      <c r="C579">
        <v>1686688.44233912</v>
      </c>
    </row>
    <row r="580" spans="1:3">
      <c r="A580">
        <v>578</v>
      </c>
      <c r="B580">
        <v>11970934.60106016</v>
      </c>
      <c r="C580">
        <v>1686601.034953826</v>
      </c>
    </row>
    <row r="581" spans="1:3">
      <c r="A581">
        <v>579</v>
      </c>
      <c r="B581">
        <v>11970934.66322217</v>
      </c>
      <c r="C581">
        <v>1686614.914035836</v>
      </c>
    </row>
    <row r="582" spans="1:3">
      <c r="A582">
        <v>580</v>
      </c>
      <c r="B582">
        <v>11970934.55372142</v>
      </c>
      <c r="C582">
        <v>1686573.152404079</v>
      </c>
    </row>
    <row r="583" spans="1:3">
      <c r="A583">
        <v>581</v>
      </c>
      <c r="B583">
        <v>11970934.38048551</v>
      </c>
      <c r="C583">
        <v>1686784.872501753</v>
      </c>
    </row>
    <row r="584" spans="1:3">
      <c r="A584">
        <v>582</v>
      </c>
      <c r="B584">
        <v>11970934.52896852</v>
      </c>
      <c r="C584">
        <v>1686730.452394143</v>
      </c>
    </row>
    <row r="585" spans="1:3">
      <c r="A585">
        <v>583</v>
      </c>
      <c r="B585">
        <v>11970934.48785288</v>
      </c>
      <c r="C585">
        <v>1686647.673113724</v>
      </c>
    </row>
    <row r="586" spans="1:3">
      <c r="A586">
        <v>584</v>
      </c>
      <c r="B586">
        <v>11970934.41127686</v>
      </c>
      <c r="C586">
        <v>1686787.288077584</v>
      </c>
    </row>
    <row r="587" spans="1:3">
      <c r="A587">
        <v>585</v>
      </c>
      <c r="B587">
        <v>11970934.31409749</v>
      </c>
      <c r="C587">
        <v>1686990.515756836</v>
      </c>
    </row>
    <row r="588" spans="1:3">
      <c r="A588">
        <v>586</v>
      </c>
      <c r="B588">
        <v>11970934.37488375</v>
      </c>
      <c r="C588">
        <v>1686954.928214306</v>
      </c>
    </row>
    <row r="589" spans="1:3">
      <c r="A589">
        <v>587</v>
      </c>
      <c r="B589">
        <v>11970934.21565299</v>
      </c>
      <c r="C589">
        <v>1687048.329215852</v>
      </c>
    </row>
    <row r="590" spans="1:3">
      <c r="A590">
        <v>588</v>
      </c>
      <c r="B590">
        <v>11970934.30715375</v>
      </c>
      <c r="C590">
        <v>1687065.89936693</v>
      </c>
    </row>
    <row r="591" spans="1:3">
      <c r="A591">
        <v>589</v>
      </c>
      <c r="B591">
        <v>11970934.31071587</v>
      </c>
      <c r="C591">
        <v>1687226.07935132</v>
      </c>
    </row>
    <row r="592" spans="1:3">
      <c r="A592">
        <v>590</v>
      </c>
      <c r="B592">
        <v>11970934.27917561</v>
      </c>
      <c r="C592">
        <v>1687203.152358838</v>
      </c>
    </row>
    <row r="593" spans="1:3">
      <c r="A593">
        <v>591</v>
      </c>
      <c r="B593">
        <v>11970934.3622236</v>
      </c>
      <c r="C593">
        <v>1686932.160035228</v>
      </c>
    </row>
    <row r="594" spans="1:3">
      <c r="A594">
        <v>592</v>
      </c>
      <c r="B594">
        <v>11970934.2075641</v>
      </c>
      <c r="C594">
        <v>1687004.708713883</v>
      </c>
    </row>
    <row r="595" spans="1:3">
      <c r="A595">
        <v>593</v>
      </c>
      <c r="B595">
        <v>11970934.47737066</v>
      </c>
      <c r="C595">
        <v>1687109.440553779</v>
      </c>
    </row>
    <row r="596" spans="1:3">
      <c r="A596">
        <v>594</v>
      </c>
      <c r="B596">
        <v>11970934.13844289</v>
      </c>
      <c r="C596">
        <v>1686952.546782099</v>
      </c>
    </row>
    <row r="597" spans="1:3">
      <c r="A597">
        <v>595</v>
      </c>
      <c r="B597">
        <v>11970934.32706323</v>
      </c>
      <c r="C597">
        <v>1687012.510907707</v>
      </c>
    </row>
    <row r="598" spans="1:3">
      <c r="A598">
        <v>596</v>
      </c>
      <c r="B598">
        <v>11970934.19847139</v>
      </c>
      <c r="C598">
        <v>1686969.985519851</v>
      </c>
    </row>
    <row r="599" spans="1:3">
      <c r="A599">
        <v>597</v>
      </c>
      <c r="B599">
        <v>11970934.05180362</v>
      </c>
      <c r="C599">
        <v>1686946.324684866</v>
      </c>
    </row>
    <row r="600" spans="1:3">
      <c r="A600">
        <v>598</v>
      </c>
      <c r="B600">
        <v>11970934.13394132</v>
      </c>
      <c r="C600">
        <v>1686956.556392298</v>
      </c>
    </row>
    <row r="601" spans="1:3">
      <c r="A601">
        <v>599</v>
      </c>
      <c r="B601">
        <v>11970934.14805852</v>
      </c>
      <c r="C601">
        <v>1687054.901028614</v>
      </c>
    </row>
    <row r="602" spans="1:3">
      <c r="A602">
        <v>600</v>
      </c>
      <c r="B602">
        <v>11970934.18050404</v>
      </c>
      <c r="C602">
        <v>1686927.707399877</v>
      </c>
    </row>
    <row r="603" spans="1:3">
      <c r="A603">
        <v>601</v>
      </c>
      <c r="B603">
        <v>11970934.03644451</v>
      </c>
      <c r="C603">
        <v>1686919.224975463</v>
      </c>
    </row>
    <row r="604" spans="1:3">
      <c r="A604">
        <v>602</v>
      </c>
      <c r="B604">
        <v>11970934.08664332</v>
      </c>
      <c r="C604">
        <v>1686870.198136791</v>
      </c>
    </row>
    <row r="605" spans="1:3">
      <c r="A605">
        <v>603</v>
      </c>
      <c r="B605">
        <v>11970934.1368838</v>
      </c>
      <c r="C605">
        <v>1687011.868457582</v>
      </c>
    </row>
    <row r="606" spans="1:3">
      <c r="A606">
        <v>604</v>
      </c>
      <c r="B606">
        <v>11970934.15595025</v>
      </c>
      <c r="C606">
        <v>1686966.031156962</v>
      </c>
    </row>
    <row r="607" spans="1:3">
      <c r="A607">
        <v>605</v>
      </c>
      <c r="B607">
        <v>11970934.17862607</v>
      </c>
      <c r="C607">
        <v>1686696.428526702</v>
      </c>
    </row>
    <row r="608" spans="1:3">
      <c r="A608">
        <v>606</v>
      </c>
      <c r="B608">
        <v>11970934.03925325</v>
      </c>
      <c r="C608">
        <v>1686922.828049348</v>
      </c>
    </row>
    <row r="609" spans="1:3">
      <c r="A609">
        <v>607</v>
      </c>
      <c r="B609">
        <v>11970934.11116716</v>
      </c>
      <c r="C609">
        <v>1686763.639823944</v>
      </c>
    </row>
    <row r="610" spans="1:3">
      <c r="A610">
        <v>608</v>
      </c>
      <c r="B610">
        <v>11970934.11388548</v>
      </c>
      <c r="C610">
        <v>1686905.809771371</v>
      </c>
    </row>
    <row r="611" spans="1:3">
      <c r="A611">
        <v>609</v>
      </c>
      <c r="B611">
        <v>11970934.23230428</v>
      </c>
      <c r="C611">
        <v>1686849.462723988</v>
      </c>
    </row>
    <row r="612" spans="1:3">
      <c r="A612">
        <v>610</v>
      </c>
      <c r="B612">
        <v>11970934.0630189</v>
      </c>
      <c r="C612">
        <v>1686992.411298304</v>
      </c>
    </row>
    <row r="613" spans="1:3">
      <c r="A613">
        <v>611</v>
      </c>
      <c r="B613">
        <v>11970934.08111835</v>
      </c>
      <c r="C613">
        <v>1686756.440188821</v>
      </c>
    </row>
    <row r="614" spans="1:3">
      <c r="A614">
        <v>612</v>
      </c>
      <c r="B614">
        <v>11970934.10433954</v>
      </c>
      <c r="C614">
        <v>1686826.943181308</v>
      </c>
    </row>
    <row r="615" spans="1:3">
      <c r="A615">
        <v>613</v>
      </c>
      <c r="B615">
        <v>11970934.13850261</v>
      </c>
      <c r="C615">
        <v>1686992.265495591</v>
      </c>
    </row>
    <row r="616" spans="1:3">
      <c r="A616">
        <v>614</v>
      </c>
      <c r="B616">
        <v>11970934.03734284</v>
      </c>
      <c r="C616">
        <v>1686961.487847012</v>
      </c>
    </row>
    <row r="617" spans="1:3">
      <c r="A617">
        <v>615</v>
      </c>
      <c r="B617">
        <v>11970934.19556812</v>
      </c>
      <c r="C617">
        <v>1686979.374542673</v>
      </c>
    </row>
    <row r="618" spans="1:3">
      <c r="A618">
        <v>616</v>
      </c>
      <c r="B618">
        <v>11970934.03324481</v>
      </c>
      <c r="C618">
        <v>1686954.07910868</v>
      </c>
    </row>
    <row r="619" spans="1:3">
      <c r="A619">
        <v>617</v>
      </c>
      <c r="B619">
        <v>11970934.03091502</v>
      </c>
      <c r="C619">
        <v>1686992.656422153</v>
      </c>
    </row>
    <row r="620" spans="1:3">
      <c r="A620">
        <v>618</v>
      </c>
      <c r="B620">
        <v>11970933.9713038</v>
      </c>
      <c r="C620">
        <v>1687005.906025756</v>
      </c>
    </row>
    <row r="621" spans="1:3">
      <c r="A621">
        <v>619</v>
      </c>
      <c r="B621">
        <v>11970933.99409394</v>
      </c>
      <c r="C621">
        <v>1686944.77996927</v>
      </c>
    </row>
    <row r="622" spans="1:3">
      <c r="A622">
        <v>620</v>
      </c>
      <c r="B622">
        <v>11970934.0025807</v>
      </c>
      <c r="C622">
        <v>1687088.295066187</v>
      </c>
    </row>
    <row r="623" spans="1:3">
      <c r="A623">
        <v>621</v>
      </c>
      <c r="B623">
        <v>11970933.97625762</v>
      </c>
      <c r="C623">
        <v>1687016.424022796</v>
      </c>
    </row>
    <row r="624" spans="1:3">
      <c r="A624">
        <v>622</v>
      </c>
      <c r="B624">
        <v>11970934.06896663</v>
      </c>
      <c r="C624">
        <v>1687070.16643059</v>
      </c>
    </row>
    <row r="625" spans="1:3">
      <c r="A625">
        <v>623</v>
      </c>
      <c r="B625">
        <v>11970933.99618343</v>
      </c>
      <c r="C625">
        <v>1686978.27448161</v>
      </c>
    </row>
    <row r="626" spans="1:3">
      <c r="A626">
        <v>624</v>
      </c>
      <c r="B626">
        <v>11970934.03722169</v>
      </c>
      <c r="C626">
        <v>1686995.256231266</v>
      </c>
    </row>
    <row r="627" spans="1:3">
      <c r="A627">
        <v>625</v>
      </c>
      <c r="B627">
        <v>11970934.00035013</v>
      </c>
      <c r="C627">
        <v>1687007.175125564</v>
      </c>
    </row>
    <row r="628" spans="1:3">
      <c r="A628">
        <v>626</v>
      </c>
      <c r="B628">
        <v>11970933.95083556</v>
      </c>
      <c r="C628">
        <v>1687027.724279886</v>
      </c>
    </row>
    <row r="629" spans="1:3">
      <c r="A629">
        <v>627</v>
      </c>
      <c r="B629">
        <v>11970933.95992952</v>
      </c>
      <c r="C629">
        <v>1687010.583257501</v>
      </c>
    </row>
    <row r="630" spans="1:3">
      <c r="A630">
        <v>628</v>
      </c>
      <c r="B630">
        <v>11970933.968814</v>
      </c>
      <c r="C630">
        <v>1687059.075464541</v>
      </c>
    </row>
    <row r="631" spans="1:3">
      <c r="A631">
        <v>629</v>
      </c>
      <c r="B631">
        <v>11970933.9629353</v>
      </c>
      <c r="C631">
        <v>1686981.073051321</v>
      </c>
    </row>
    <row r="632" spans="1:3">
      <c r="A632">
        <v>630</v>
      </c>
      <c r="B632">
        <v>11970933.92481915</v>
      </c>
      <c r="C632">
        <v>1687000.851327517</v>
      </c>
    </row>
    <row r="633" spans="1:3">
      <c r="A633">
        <v>631</v>
      </c>
      <c r="B633">
        <v>11970933.94513715</v>
      </c>
      <c r="C633">
        <v>1687043.502510141</v>
      </c>
    </row>
    <row r="634" spans="1:3">
      <c r="A634">
        <v>632</v>
      </c>
      <c r="B634">
        <v>11970933.90884835</v>
      </c>
      <c r="C634">
        <v>1686990.795092533</v>
      </c>
    </row>
    <row r="635" spans="1:3">
      <c r="A635">
        <v>633</v>
      </c>
      <c r="B635">
        <v>11970933.87540139</v>
      </c>
      <c r="C635">
        <v>1686946.017305573</v>
      </c>
    </row>
    <row r="636" spans="1:3">
      <c r="A636">
        <v>634</v>
      </c>
      <c r="B636">
        <v>11970933.92039402</v>
      </c>
      <c r="C636">
        <v>1686978.747238053</v>
      </c>
    </row>
    <row r="637" spans="1:3">
      <c r="A637">
        <v>635</v>
      </c>
      <c r="B637">
        <v>11970933.9015374</v>
      </c>
      <c r="C637">
        <v>1686976.290119877</v>
      </c>
    </row>
    <row r="638" spans="1:3">
      <c r="A638">
        <v>636</v>
      </c>
      <c r="B638">
        <v>11970933.9122725</v>
      </c>
      <c r="C638">
        <v>1686870.453096593</v>
      </c>
    </row>
    <row r="639" spans="1:3">
      <c r="A639">
        <v>637</v>
      </c>
      <c r="B639">
        <v>11970933.91161781</v>
      </c>
      <c r="C639">
        <v>1686902.207232923</v>
      </c>
    </row>
    <row r="640" spans="1:3">
      <c r="A640">
        <v>638</v>
      </c>
      <c r="B640">
        <v>11970933.8753603</v>
      </c>
      <c r="C640">
        <v>1686941.862896714</v>
      </c>
    </row>
    <row r="641" spans="1:3">
      <c r="A641">
        <v>639</v>
      </c>
      <c r="B641">
        <v>11970933.91935916</v>
      </c>
      <c r="C641">
        <v>1686940.697800645</v>
      </c>
    </row>
    <row r="642" spans="1:3">
      <c r="A642">
        <v>640</v>
      </c>
      <c r="B642">
        <v>11970933.89005502</v>
      </c>
      <c r="C642">
        <v>1686998.354141669</v>
      </c>
    </row>
    <row r="643" spans="1:3">
      <c r="A643">
        <v>641</v>
      </c>
      <c r="B643">
        <v>11970933.90118248</v>
      </c>
      <c r="C643">
        <v>1686920.591237207</v>
      </c>
    </row>
    <row r="644" spans="1:3">
      <c r="A644">
        <v>642</v>
      </c>
      <c r="B644">
        <v>11970933.90208492</v>
      </c>
      <c r="C644">
        <v>1686931.939752883</v>
      </c>
    </row>
    <row r="645" spans="1:3">
      <c r="A645">
        <v>643</v>
      </c>
      <c r="B645">
        <v>11970933.91494993</v>
      </c>
      <c r="C645">
        <v>1686963.437985125</v>
      </c>
    </row>
    <row r="646" spans="1:3">
      <c r="A646">
        <v>644</v>
      </c>
      <c r="B646">
        <v>11970933.89779207</v>
      </c>
      <c r="C646">
        <v>1687000.562275171</v>
      </c>
    </row>
    <row r="647" spans="1:3">
      <c r="A647">
        <v>645</v>
      </c>
      <c r="B647">
        <v>11970933.89073884</v>
      </c>
      <c r="C647">
        <v>1686897.672751568</v>
      </c>
    </row>
    <row r="648" spans="1:3">
      <c r="A648">
        <v>646</v>
      </c>
      <c r="B648">
        <v>11970933.85892508</v>
      </c>
      <c r="C648">
        <v>1686945.574227154</v>
      </c>
    </row>
    <row r="649" spans="1:3">
      <c r="A649">
        <v>647</v>
      </c>
      <c r="B649">
        <v>11970933.86711861</v>
      </c>
      <c r="C649">
        <v>1686967.385387557</v>
      </c>
    </row>
    <row r="650" spans="1:3">
      <c r="A650">
        <v>648</v>
      </c>
      <c r="B650">
        <v>11970933.87924881</v>
      </c>
      <c r="C650">
        <v>1686910.841856843</v>
      </c>
    </row>
    <row r="651" spans="1:3">
      <c r="A651">
        <v>649</v>
      </c>
      <c r="B651">
        <v>11970933.86689812</v>
      </c>
      <c r="C651">
        <v>1686922.312703972</v>
      </c>
    </row>
    <row r="652" spans="1:3">
      <c r="A652">
        <v>650</v>
      </c>
      <c r="B652">
        <v>11970933.89068034</v>
      </c>
      <c r="C652">
        <v>1686829.90146169</v>
      </c>
    </row>
    <row r="653" spans="1:3">
      <c r="A653">
        <v>651</v>
      </c>
      <c r="B653">
        <v>11970933.8782275</v>
      </c>
      <c r="C653">
        <v>1686927.713670923</v>
      </c>
    </row>
    <row r="654" spans="1:3">
      <c r="A654">
        <v>652</v>
      </c>
      <c r="B654">
        <v>11970933.82395477</v>
      </c>
      <c r="C654">
        <v>1686950.367288511</v>
      </c>
    </row>
    <row r="655" spans="1:3">
      <c r="A655">
        <v>653</v>
      </c>
      <c r="B655">
        <v>11970933.83609421</v>
      </c>
      <c r="C655">
        <v>1686936.041392806</v>
      </c>
    </row>
    <row r="656" spans="1:3">
      <c r="A656">
        <v>654</v>
      </c>
      <c r="B656">
        <v>11970933.84180369</v>
      </c>
      <c r="C656">
        <v>1686855.778582872</v>
      </c>
    </row>
    <row r="657" spans="1:3">
      <c r="A657">
        <v>655</v>
      </c>
      <c r="B657">
        <v>11970933.82635979</v>
      </c>
      <c r="C657">
        <v>1686938.686039379</v>
      </c>
    </row>
    <row r="658" spans="1:3">
      <c r="A658">
        <v>656</v>
      </c>
      <c r="B658">
        <v>11970933.85285617</v>
      </c>
      <c r="C658">
        <v>1687044.262187937</v>
      </c>
    </row>
    <row r="659" spans="1:3">
      <c r="A659">
        <v>657</v>
      </c>
      <c r="B659">
        <v>11970933.8254547</v>
      </c>
      <c r="C659">
        <v>1686953.454129759</v>
      </c>
    </row>
    <row r="660" spans="1:3">
      <c r="A660">
        <v>658</v>
      </c>
      <c r="B660">
        <v>11970933.87409168</v>
      </c>
      <c r="C660">
        <v>1687001.141237185</v>
      </c>
    </row>
    <row r="661" spans="1:3">
      <c r="A661">
        <v>659</v>
      </c>
      <c r="B661">
        <v>11970933.82251847</v>
      </c>
      <c r="C661">
        <v>1686945.565816554</v>
      </c>
    </row>
    <row r="662" spans="1:3">
      <c r="A662">
        <v>660</v>
      </c>
      <c r="B662">
        <v>11970933.88290941</v>
      </c>
      <c r="C662">
        <v>1686950.422853672</v>
      </c>
    </row>
    <row r="663" spans="1:3">
      <c r="A663">
        <v>661</v>
      </c>
      <c r="B663">
        <v>11970933.84034783</v>
      </c>
      <c r="C663">
        <v>1686930.642209311</v>
      </c>
    </row>
    <row r="664" spans="1:3">
      <c r="A664">
        <v>662</v>
      </c>
      <c r="B664">
        <v>11970933.88797676</v>
      </c>
      <c r="C664">
        <v>1686979.734934771</v>
      </c>
    </row>
    <row r="665" spans="1:3">
      <c r="A665">
        <v>663</v>
      </c>
      <c r="B665">
        <v>11970933.85543443</v>
      </c>
      <c r="C665">
        <v>1686951.969082883</v>
      </c>
    </row>
    <row r="666" spans="1:3">
      <c r="A666">
        <v>664</v>
      </c>
      <c r="B666">
        <v>11970933.90053824</v>
      </c>
      <c r="C666">
        <v>1686806.657446534</v>
      </c>
    </row>
    <row r="667" spans="1:3">
      <c r="A667">
        <v>665</v>
      </c>
      <c r="B667">
        <v>11970933.82970171</v>
      </c>
      <c r="C667">
        <v>1686963.653086167</v>
      </c>
    </row>
    <row r="668" spans="1:3">
      <c r="A668">
        <v>666</v>
      </c>
      <c r="B668">
        <v>11970933.83129525</v>
      </c>
      <c r="C668">
        <v>1686963.304696719</v>
      </c>
    </row>
    <row r="669" spans="1:3">
      <c r="A669">
        <v>667</v>
      </c>
      <c r="B669">
        <v>11970933.84942137</v>
      </c>
      <c r="C669">
        <v>1686984.024766173</v>
      </c>
    </row>
    <row r="670" spans="1:3">
      <c r="A670">
        <v>668</v>
      </c>
      <c r="B670">
        <v>11970933.82921897</v>
      </c>
      <c r="C670">
        <v>1686950.065044992</v>
      </c>
    </row>
    <row r="671" spans="1:3">
      <c r="A671">
        <v>669</v>
      </c>
      <c r="B671">
        <v>11970933.84041061</v>
      </c>
      <c r="C671">
        <v>1686935.451984755</v>
      </c>
    </row>
    <row r="672" spans="1:3">
      <c r="A672">
        <v>670</v>
      </c>
      <c r="B672">
        <v>11970933.82842431</v>
      </c>
      <c r="C672">
        <v>1686938.667430462</v>
      </c>
    </row>
    <row r="673" spans="1:3">
      <c r="A673">
        <v>671</v>
      </c>
      <c r="B673">
        <v>11970933.80665025</v>
      </c>
      <c r="C673">
        <v>1686988.807152923</v>
      </c>
    </row>
    <row r="674" spans="1:3">
      <c r="A674">
        <v>672</v>
      </c>
      <c r="B674">
        <v>11970933.81147976</v>
      </c>
      <c r="C674">
        <v>1686966.407864943</v>
      </c>
    </row>
    <row r="675" spans="1:3">
      <c r="A675">
        <v>673</v>
      </c>
      <c r="B675">
        <v>11970933.80037835</v>
      </c>
      <c r="C675">
        <v>1686987.303716255</v>
      </c>
    </row>
    <row r="676" spans="1:3">
      <c r="A676">
        <v>674</v>
      </c>
      <c r="B676">
        <v>11970933.80503107</v>
      </c>
      <c r="C676">
        <v>1686981.252140466</v>
      </c>
    </row>
    <row r="677" spans="1:3">
      <c r="A677">
        <v>675</v>
      </c>
      <c r="B677">
        <v>11970933.79170212</v>
      </c>
      <c r="C677">
        <v>1686944.84186404</v>
      </c>
    </row>
    <row r="678" spans="1:3">
      <c r="A678">
        <v>676</v>
      </c>
      <c r="B678">
        <v>11970933.8006864</v>
      </c>
      <c r="C678">
        <v>1686928.18667505</v>
      </c>
    </row>
    <row r="679" spans="1:3">
      <c r="A679">
        <v>677</v>
      </c>
      <c r="B679">
        <v>11970933.7984034</v>
      </c>
      <c r="C679">
        <v>1686954.049626664</v>
      </c>
    </row>
    <row r="680" spans="1:3">
      <c r="A680">
        <v>678</v>
      </c>
      <c r="B680">
        <v>11970933.79329443</v>
      </c>
      <c r="C680">
        <v>1686933.453826475</v>
      </c>
    </row>
    <row r="681" spans="1:3">
      <c r="A681">
        <v>679</v>
      </c>
      <c r="B681">
        <v>11970933.79706086</v>
      </c>
      <c r="C681">
        <v>1686978.856947072</v>
      </c>
    </row>
    <row r="682" spans="1:3">
      <c r="A682">
        <v>680</v>
      </c>
      <c r="B682">
        <v>11970933.79716016</v>
      </c>
      <c r="C682">
        <v>1686975.809000486</v>
      </c>
    </row>
    <row r="683" spans="1:3">
      <c r="A683">
        <v>681</v>
      </c>
      <c r="B683">
        <v>11970933.78442188</v>
      </c>
      <c r="C683">
        <v>1686973.026890501</v>
      </c>
    </row>
    <row r="684" spans="1:3">
      <c r="A684">
        <v>682</v>
      </c>
      <c r="B684">
        <v>11970933.78725767</v>
      </c>
      <c r="C684">
        <v>1686944.205133349</v>
      </c>
    </row>
    <row r="685" spans="1:3">
      <c r="A685">
        <v>683</v>
      </c>
      <c r="B685">
        <v>11970933.79211629</v>
      </c>
      <c r="C685">
        <v>1686946.84929212</v>
      </c>
    </row>
    <row r="686" spans="1:3">
      <c r="A686">
        <v>684</v>
      </c>
      <c r="B686">
        <v>11970933.78677195</v>
      </c>
      <c r="C686">
        <v>1686969.258021648</v>
      </c>
    </row>
    <row r="687" spans="1:3">
      <c r="A687">
        <v>685</v>
      </c>
      <c r="B687">
        <v>11970933.78236713</v>
      </c>
      <c r="C687">
        <v>1686984.424154803</v>
      </c>
    </row>
    <row r="688" spans="1:3">
      <c r="A688">
        <v>686</v>
      </c>
      <c r="B688">
        <v>11970933.78345511</v>
      </c>
      <c r="C688">
        <v>1686990.37894183</v>
      </c>
    </row>
    <row r="689" spans="1:3">
      <c r="A689">
        <v>687</v>
      </c>
      <c r="B689">
        <v>11970933.77630858</v>
      </c>
      <c r="C689">
        <v>1686992.306912446</v>
      </c>
    </row>
    <row r="690" spans="1:3">
      <c r="A690">
        <v>688</v>
      </c>
      <c r="B690">
        <v>11970933.78011308</v>
      </c>
      <c r="C690">
        <v>1686979.444008433</v>
      </c>
    </row>
    <row r="691" spans="1:3">
      <c r="A691">
        <v>689</v>
      </c>
      <c r="B691">
        <v>11970933.79649422</v>
      </c>
      <c r="C691">
        <v>1687045.164348448</v>
      </c>
    </row>
    <row r="692" spans="1:3">
      <c r="A692">
        <v>690</v>
      </c>
      <c r="B692">
        <v>11970933.78071387</v>
      </c>
      <c r="C692">
        <v>1686996.164412549</v>
      </c>
    </row>
    <row r="693" spans="1:3">
      <c r="A693">
        <v>691</v>
      </c>
      <c r="B693">
        <v>11970933.77772712</v>
      </c>
      <c r="C693">
        <v>1686991.818811475</v>
      </c>
    </row>
    <row r="694" spans="1:3">
      <c r="A694">
        <v>692</v>
      </c>
      <c r="B694">
        <v>11970933.78374445</v>
      </c>
      <c r="C694">
        <v>1686988.673602737</v>
      </c>
    </row>
    <row r="695" spans="1:3">
      <c r="A695">
        <v>693</v>
      </c>
      <c r="B695">
        <v>11970933.77858669</v>
      </c>
      <c r="C695">
        <v>1686988.980541032</v>
      </c>
    </row>
    <row r="696" spans="1:3">
      <c r="A696">
        <v>694</v>
      </c>
      <c r="B696">
        <v>11970933.77649809</v>
      </c>
      <c r="C696">
        <v>1687003.618295567</v>
      </c>
    </row>
    <row r="697" spans="1:3">
      <c r="A697">
        <v>695</v>
      </c>
      <c r="B697">
        <v>11970933.79361625</v>
      </c>
      <c r="C697">
        <v>1686998.353692091</v>
      </c>
    </row>
    <row r="698" spans="1:3">
      <c r="A698">
        <v>696</v>
      </c>
      <c r="B698">
        <v>11970933.77907145</v>
      </c>
      <c r="C698">
        <v>1687000.198609805</v>
      </c>
    </row>
    <row r="699" spans="1:3">
      <c r="A699">
        <v>697</v>
      </c>
      <c r="B699">
        <v>11970933.78347733</v>
      </c>
      <c r="C699">
        <v>1686936.770699744</v>
      </c>
    </row>
    <row r="700" spans="1:3">
      <c r="A700">
        <v>698</v>
      </c>
      <c r="B700">
        <v>11970933.77504791</v>
      </c>
      <c r="C700">
        <v>1686996.312522489</v>
      </c>
    </row>
    <row r="701" spans="1:3">
      <c r="A701">
        <v>699</v>
      </c>
      <c r="B701">
        <v>11970933.78008455</v>
      </c>
      <c r="C701">
        <v>1686989.229422033</v>
      </c>
    </row>
    <row r="702" spans="1:3">
      <c r="A702">
        <v>700</v>
      </c>
      <c r="B702">
        <v>11970933.77915916</v>
      </c>
      <c r="C702">
        <v>1687007.539341299</v>
      </c>
    </row>
    <row r="703" spans="1:3">
      <c r="A703">
        <v>701</v>
      </c>
      <c r="B703">
        <v>11970933.78383493</v>
      </c>
      <c r="C703">
        <v>1687036.965258207</v>
      </c>
    </row>
    <row r="704" spans="1:3">
      <c r="A704">
        <v>702</v>
      </c>
      <c r="B704">
        <v>11970933.77176169</v>
      </c>
      <c r="C704">
        <v>1687010.899969934</v>
      </c>
    </row>
    <row r="705" spans="1:3">
      <c r="A705">
        <v>703</v>
      </c>
      <c r="B705">
        <v>11970933.77491821</v>
      </c>
      <c r="C705">
        <v>1687024.279381952</v>
      </c>
    </row>
    <row r="706" spans="1:3">
      <c r="A706">
        <v>704</v>
      </c>
      <c r="B706">
        <v>11970933.7760005</v>
      </c>
      <c r="C706">
        <v>1686988.664616433</v>
      </c>
    </row>
    <row r="707" spans="1:3">
      <c r="A707">
        <v>705</v>
      </c>
      <c r="B707">
        <v>11970933.78211074</v>
      </c>
      <c r="C707">
        <v>1687009.595766484</v>
      </c>
    </row>
    <row r="708" spans="1:3">
      <c r="A708">
        <v>706</v>
      </c>
      <c r="B708">
        <v>11970933.77342612</v>
      </c>
      <c r="C708">
        <v>1687046.960135568</v>
      </c>
    </row>
    <row r="709" spans="1:3">
      <c r="A709">
        <v>707</v>
      </c>
      <c r="B709">
        <v>11970933.77299933</v>
      </c>
      <c r="C709">
        <v>1687008.334038007</v>
      </c>
    </row>
    <row r="710" spans="1:3">
      <c r="A710">
        <v>708</v>
      </c>
      <c r="B710">
        <v>11970933.77099257</v>
      </c>
      <c r="C710">
        <v>1686997.365985753</v>
      </c>
    </row>
    <row r="711" spans="1:3">
      <c r="A711">
        <v>709</v>
      </c>
      <c r="B711">
        <v>11970933.77123248</v>
      </c>
      <c r="C711">
        <v>1687004.403947371</v>
      </c>
    </row>
    <row r="712" spans="1:3">
      <c r="A712">
        <v>710</v>
      </c>
      <c r="B712">
        <v>11970933.77041392</v>
      </c>
      <c r="C712">
        <v>1686971.875735967</v>
      </c>
    </row>
    <row r="713" spans="1:3">
      <c r="A713">
        <v>711</v>
      </c>
      <c r="B713">
        <v>11970933.77296131</v>
      </c>
      <c r="C713">
        <v>1686973.757380166</v>
      </c>
    </row>
    <row r="714" spans="1:3">
      <c r="A714">
        <v>712</v>
      </c>
      <c r="B714">
        <v>11970933.77080926</v>
      </c>
      <c r="C714">
        <v>1686966.779203903</v>
      </c>
    </row>
    <row r="715" spans="1:3">
      <c r="A715">
        <v>713</v>
      </c>
      <c r="B715">
        <v>11970933.7693272</v>
      </c>
      <c r="C715">
        <v>1686973.244981207</v>
      </c>
    </row>
    <row r="716" spans="1:3">
      <c r="A716">
        <v>714</v>
      </c>
      <c r="B716">
        <v>11970933.77003168</v>
      </c>
      <c r="C716">
        <v>1686997.440603188</v>
      </c>
    </row>
    <row r="717" spans="1:3">
      <c r="A717">
        <v>715</v>
      </c>
      <c r="B717">
        <v>11970933.77113247</v>
      </c>
      <c r="C717">
        <v>1686986.930714944</v>
      </c>
    </row>
    <row r="718" spans="1:3">
      <c r="A718">
        <v>716</v>
      </c>
      <c r="B718">
        <v>11970933.77217328</v>
      </c>
      <c r="C718">
        <v>1686964.506252795</v>
      </c>
    </row>
    <row r="719" spans="1:3">
      <c r="A719">
        <v>717</v>
      </c>
      <c r="B719">
        <v>11970933.7706929</v>
      </c>
      <c r="C719">
        <v>1686978.321636155</v>
      </c>
    </row>
    <row r="720" spans="1:3">
      <c r="A720">
        <v>718</v>
      </c>
      <c r="B720">
        <v>11970933.76896311</v>
      </c>
      <c r="C720">
        <v>1686985.932319945</v>
      </c>
    </row>
    <row r="721" spans="1:3">
      <c r="A721">
        <v>719</v>
      </c>
      <c r="B721">
        <v>11970933.77145419</v>
      </c>
      <c r="C721">
        <v>1686987.819124954</v>
      </c>
    </row>
    <row r="722" spans="1:3">
      <c r="A722">
        <v>720</v>
      </c>
      <c r="B722">
        <v>11970933.76710657</v>
      </c>
      <c r="C722">
        <v>1686977.473890482</v>
      </c>
    </row>
    <row r="723" spans="1:3">
      <c r="A723">
        <v>721</v>
      </c>
      <c r="B723">
        <v>11970933.76904969</v>
      </c>
      <c r="C723">
        <v>1686979.133666261</v>
      </c>
    </row>
    <row r="724" spans="1:3">
      <c r="A724">
        <v>722</v>
      </c>
      <c r="B724">
        <v>11970933.76745104</v>
      </c>
      <c r="C724">
        <v>1686969.940422176</v>
      </c>
    </row>
    <row r="725" spans="1:3">
      <c r="A725">
        <v>723</v>
      </c>
      <c r="B725">
        <v>11970933.76937268</v>
      </c>
      <c r="C725">
        <v>1686973.748081023</v>
      </c>
    </row>
    <row r="726" spans="1:3">
      <c r="A726">
        <v>724</v>
      </c>
      <c r="B726">
        <v>11970933.76737119</v>
      </c>
      <c r="C726">
        <v>1686973.596760124</v>
      </c>
    </row>
    <row r="727" spans="1:3">
      <c r="A727">
        <v>725</v>
      </c>
      <c r="B727">
        <v>11970933.76795352</v>
      </c>
      <c r="C727">
        <v>1686984.386995927</v>
      </c>
    </row>
    <row r="728" spans="1:3">
      <c r="A728">
        <v>726</v>
      </c>
      <c r="B728">
        <v>11970933.76956221</v>
      </c>
      <c r="C728">
        <v>1686960.861703736</v>
      </c>
    </row>
    <row r="729" spans="1:3">
      <c r="A729">
        <v>727</v>
      </c>
      <c r="B729">
        <v>11970933.76930132</v>
      </c>
      <c r="C729">
        <v>1686978.581741042</v>
      </c>
    </row>
    <row r="730" spans="1:3">
      <c r="A730">
        <v>728</v>
      </c>
      <c r="B730">
        <v>11970933.76756985</v>
      </c>
      <c r="C730">
        <v>1686971.469629709</v>
      </c>
    </row>
    <row r="731" spans="1:3">
      <c r="A731">
        <v>729</v>
      </c>
      <c r="B731">
        <v>11970933.76760514</v>
      </c>
      <c r="C731">
        <v>1686985.363485977</v>
      </c>
    </row>
    <row r="732" spans="1:3">
      <c r="A732">
        <v>730</v>
      </c>
      <c r="B732">
        <v>11970933.76663222</v>
      </c>
      <c r="C732">
        <v>1686956.994219993</v>
      </c>
    </row>
    <row r="733" spans="1:3">
      <c r="A733">
        <v>731</v>
      </c>
      <c r="B733">
        <v>11970933.76708933</v>
      </c>
      <c r="C733">
        <v>1686973.388125143</v>
      </c>
    </row>
    <row r="734" spans="1:3">
      <c r="A734">
        <v>732</v>
      </c>
      <c r="B734">
        <v>11970933.76552498</v>
      </c>
      <c r="C734">
        <v>1686967.301230345</v>
      </c>
    </row>
    <row r="735" spans="1:3">
      <c r="A735">
        <v>733</v>
      </c>
      <c r="B735">
        <v>11970933.76612734</v>
      </c>
      <c r="C735">
        <v>1686964.911744136</v>
      </c>
    </row>
    <row r="736" spans="1:3">
      <c r="A736">
        <v>734</v>
      </c>
      <c r="B736">
        <v>11970933.76625668</v>
      </c>
      <c r="C736">
        <v>1686984.960475257</v>
      </c>
    </row>
    <row r="737" spans="1:3">
      <c r="A737">
        <v>735</v>
      </c>
      <c r="B737">
        <v>11970933.76549417</v>
      </c>
      <c r="C737">
        <v>1686980.312330277</v>
      </c>
    </row>
    <row r="738" spans="1:3">
      <c r="A738">
        <v>736</v>
      </c>
      <c r="B738">
        <v>11970933.76552133</v>
      </c>
      <c r="C738">
        <v>1686974.365141794</v>
      </c>
    </row>
    <row r="739" spans="1:3">
      <c r="A739">
        <v>737</v>
      </c>
      <c r="B739">
        <v>11970933.76719364</v>
      </c>
      <c r="C739">
        <v>1686982.986987212</v>
      </c>
    </row>
    <row r="740" spans="1:3">
      <c r="A740">
        <v>738</v>
      </c>
      <c r="B740">
        <v>11970933.76856871</v>
      </c>
      <c r="C740">
        <v>1686978.680069092</v>
      </c>
    </row>
    <row r="741" spans="1:3">
      <c r="A741">
        <v>739</v>
      </c>
      <c r="B741">
        <v>11970933.76723334</v>
      </c>
      <c r="C741">
        <v>1686971.801457542</v>
      </c>
    </row>
    <row r="742" spans="1:3">
      <c r="A742">
        <v>740</v>
      </c>
      <c r="B742">
        <v>11970933.76585913</v>
      </c>
      <c r="C742">
        <v>1687009.111320256</v>
      </c>
    </row>
    <row r="743" spans="1:3">
      <c r="A743">
        <v>741</v>
      </c>
      <c r="B743">
        <v>11970933.76571536</v>
      </c>
      <c r="C743">
        <v>1686984.544752673</v>
      </c>
    </row>
    <row r="744" spans="1:3">
      <c r="A744">
        <v>742</v>
      </c>
      <c r="B744">
        <v>11970933.76737111</v>
      </c>
      <c r="C744">
        <v>1686984.047476555</v>
      </c>
    </row>
    <row r="745" spans="1:3">
      <c r="A745">
        <v>743</v>
      </c>
      <c r="B745">
        <v>11970933.76745554</v>
      </c>
      <c r="C745">
        <v>1686986.776659368</v>
      </c>
    </row>
    <row r="746" spans="1:3">
      <c r="A746">
        <v>744</v>
      </c>
      <c r="B746">
        <v>11970933.76713957</v>
      </c>
      <c r="C746">
        <v>1686975.604766809</v>
      </c>
    </row>
    <row r="747" spans="1:3">
      <c r="A747">
        <v>745</v>
      </c>
      <c r="B747">
        <v>11970933.76552057</v>
      </c>
      <c r="C747">
        <v>1686971.968073392</v>
      </c>
    </row>
    <row r="748" spans="1:3">
      <c r="A748">
        <v>746</v>
      </c>
      <c r="B748">
        <v>11970933.76567454</v>
      </c>
      <c r="C748">
        <v>1686969.925681165</v>
      </c>
    </row>
    <row r="749" spans="1:3">
      <c r="A749">
        <v>747</v>
      </c>
      <c r="B749">
        <v>11970933.76688205</v>
      </c>
      <c r="C749">
        <v>1686973.738096667</v>
      </c>
    </row>
    <row r="750" spans="1:3">
      <c r="A750">
        <v>748</v>
      </c>
      <c r="B750">
        <v>11970933.76487233</v>
      </c>
      <c r="C750">
        <v>1686979.862186942</v>
      </c>
    </row>
    <row r="751" spans="1:3">
      <c r="A751">
        <v>749</v>
      </c>
      <c r="B751">
        <v>11970933.76532868</v>
      </c>
      <c r="C751">
        <v>1686984.125308477</v>
      </c>
    </row>
    <row r="752" spans="1:3">
      <c r="A752">
        <v>750</v>
      </c>
      <c r="B752">
        <v>11970933.76502564</v>
      </c>
      <c r="C752">
        <v>1686980.762094097</v>
      </c>
    </row>
    <row r="753" spans="1:3">
      <c r="A753">
        <v>751</v>
      </c>
      <c r="B753">
        <v>11970933.7673254</v>
      </c>
      <c r="C753">
        <v>1686985.141875518</v>
      </c>
    </row>
    <row r="754" spans="1:3">
      <c r="A754">
        <v>752</v>
      </c>
      <c r="B754">
        <v>11970933.76496421</v>
      </c>
      <c r="C754">
        <v>1686979.839226794</v>
      </c>
    </row>
    <row r="755" spans="1:3">
      <c r="A755">
        <v>753</v>
      </c>
      <c r="B755">
        <v>11970933.76495961</v>
      </c>
      <c r="C755">
        <v>1686974.107009608</v>
      </c>
    </row>
    <row r="756" spans="1:3">
      <c r="A756">
        <v>754</v>
      </c>
      <c r="B756">
        <v>11970933.76534314</v>
      </c>
      <c r="C756">
        <v>1686976.813208136</v>
      </c>
    </row>
    <row r="757" spans="1:3">
      <c r="A757">
        <v>755</v>
      </c>
      <c r="B757">
        <v>11970933.76385447</v>
      </c>
      <c r="C757">
        <v>1686990.890982899</v>
      </c>
    </row>
    <row r="758" spans="1:3">
      <c r="A758">
        <v>756</v>
      </c>
      <c r="B758">
        <v>11970933.7641466</v>
      </c>
      <c r="C758">
        <v>1686998.936699593</v>
      </c>
    </row>
    <row r="759" spans="1:3">
      <c r="A759">
        <v>757</v>
      </c>
      <c r="B759">
        <v>11970933.76304065</v>
      </c>
      <c r="C759">
        <v>1686996.92945882</v>
      </c>
    </row>
    <row r="760" spans="1:3">
      <c r="A760">
        <v>758</v>
      </c>
      <c r="B760">
        <v>11970933.76262231</v>
      </c>
      <c r="C760">
        <v>1687001.240719171</v>
      </c>
    </row>
    <row r="761" spans="1:3">
      <c r="A761">
        <v>759</v>
      </c>
      <c r="B761">
        <v>11970933.76184281</v>
      </c>
      <c r="C761">
        <v>1687003.571225531</v>
      </c>
    </row>
    <row r="762" spans="1:3">
      <c r="A762">
        <v>760</v>
      </c>
      <c r="B762">
        <v>11970933.76171025</v>
      </c>
      <c r="C762">
        <v>1687004.655161032</v>
      </c>
    </row>
    <row r="763" spans="1:3">
      <c r="A763">
        <v>761</v>
      </c>
      <c r="B763">
        <v>11970933.7605473</v>
      </c>
      <c r="C763">
        <v>1687004.238266451</v>
      </c>
    </row>
    <row r="764" spans="1:3">
      <c r="A764">
        <v>762</v>
      </c>
      <c r="B764">
        <v>11970933.75983776</v>
      </c>
      <c r="C764">
        <v>1687000.66320906</v>
      </c>
    </row>
    <row r="765" spans="1:3">
      <c r="A765">
        <v>763</v>
      </c>
      <c r="B765">
        <v>11970933.7606081</v>
      </c>
      <c r="C765">
        <v>1687002.684128372</v>
      </c>
    </row>
    <row r="766" spans="1:3">
      <c r="A766">
        <v>764</v>
      </c>
      <c r="B766">
        <v>11970933.75957489</v>
      </c>
      <c r="C766">
        <v>1687014.138485591</v>
      </c>
    </row>
    <row r="767" spans="1:3">
      <c r="A767">
        <v>765</v>
      </c>
      <c r="B767">
        <v>11970933.76009353</v>
      </c>
      <c r="C767">
        <v>1687016.229470355</v>
      </c>
    </row>
    <row r="768" spans="1:3">
      <c r="A768">
        <v>766</v>
      </c>
      <c r="B768">
        <v>11970933.76001707</v>
      </c>
      <c r="C768">
        <v>1687019.671835968</v>
      </c>
    </row>
    <row r="769" spans="1:3">
      <c r="A769">
        <v>767</v>
      </c>
      <c r="B769">
        <v>11970933.75957771</v>
      </c>
      <c r="C769">
        <v>1687010.207888729</v>
      </c>
    </row>
    <row r="770" spans="1:3">
      <c r="A770">
        <v>768</v>
      </c>
      <c r="B770">
        <v>11970933.75970811</v>
      </c>
      <c r="C770">
        <v>1687009.600851235</v>
      </c>
    </row>
    <row r="771" spans="1:3">
      <c r="A771">
        <v>769</v>
      </c>
      <c r="B771">
        <v>11970933.75959893</v>
      </c>
      <c r="C771">
        <v>1687018.205894418</v>
      </c>
    </row>
    <row r="772" spans="1:3">
      <c r="A772">
        <v>770</v>
      </c>
      <c r="B772">
        <v>11970933.7604239</v>
      </c>
      <c r="C772">
        <v>1687015.15604963</v>
      </c>
    </row>
    <row r="773" spans="1:3">
      <c r="A773">
        <v>771</v>
      </c>
      <c r="B773">
        <v>11970933.76004492</v>
      </c>
      <c r="C773">
        <v>1687013.101578628</v>
      </c>
    </row>
    <row r="774" spans="1:3">
      <c r="A774">
        <v>772</v>
      </c>
      <c r="B774">
        <v>11970933.75990869</v>
      </c>
      <c r="C774">
        <v>1687024.509402927</v>
      </c>
    </row>
    <row r="775" spans="1:3">
      <c r="A775">
        <v>773</v>
      </c>
      <c r="B775">
        <v>11970933.75984365</v>
      </c>
      <c r="C775">
        <v>1687012.513066691</v>
      </c>
    </row>
    <row r="776" spans="1:3">
      <c r="A776">
        <v>774</v>
      </c>
      <c r="B776">
        <v>11970933.75965483</v>
      </c>
      <c r="C776">
        <v>1687002.409495759</v>
      </c>
    </row>
    <row r="777" spans="1:3">
      <c r="A777">
        <v>775</v>
      </c>
      <c r="B777">
        <v>11970933.75986635</v>
      </c>
      <c r="C777">
        <v>1687017.354744072</v>
      </c>
    </row>
    <row r="778" spans="1:3">
      <c r="A778">
        <v>776</v>
      </c>
      <c r="B778">
        <v>11970933.7595745</v>
      </c>
      <c r="C778">
        <v>1687017.016161903</v>
      </c>
    </row>
    <row r="779" spans="1:3">
      <c r="A779">
        <v>777</v>
      </c>
      <c r="B779">
        <v>11970933.75969935</v>
      </c>
      <c r="C779">
        <v>1687015.216446708</v>
      </c>
    </row>
    <row r="780" spans="1:3">
      <c r="A780">
        <v>778</v>
      </c>
      <c r="B780">
        <v>11970933.75937503</v>
      </c>
      <c r="C780">
        <v>1687011.94504308</v>
      </c>
    </row>
    <row r="781" spans="1:3">
      <c r="A781">
        <v>779</v>
      </c>
      <c r="B781">
        <v>11970933.76008793</v>
      </c>
      <c r="C781">
        <v>1687010.987004841</v>
      </c>
    </row>
    <row r="782" spans="1:3">
      <c r="A782">
        <v>780</v>
      </c>
      <c r="B782">
        <v>11970933.75896513</v>
      </c>
      <c r="C782">
        <v>1687000.844778023</v>
      </c>
    </row>
    <row r="783" spans="1:3">
      <c r="A783">
        <v>781</v>
      </c>
      <c r="B783">
        <v>11970933.7592967</v>
      </c>
      <c r="C783">
        <v>1687009.236463422</v>
      </c>
    </row>
    <row r="784" spans="1:3">
      <c r="A784">
        <v>782</v>
      </c>
      <c r="B784">
        <v>11970933.75920016</v>
      </c>
      <c r="C784">
        <v>1687003.189374135</v>
      </c>
    </row>
    <row r="785" spans="1:3">
      <c r="A785">
        <v>783</v>
      </c>
      <c r="B785">
        <v>11970933.75885292</v>
      </c>
      <c r="C785">
        <v>1686998.663118003</v>
      </c>
    </row>
    <row r="786" spans="1:3">
      <c r="A786">
        <v>784</v>
      </c>
      <c r="B786">
        <v>11970933.75954788</v>
      </c>
      <c r="C786">
        <v>1686988.172243738</v>
      </c>
    </row>
    <row r="787" spans="1:3">
      <c r="A787">
        <v>785</v>
      </c>
      <c r="B787">
        <v>11970933.75883445</v>
      </c>
      <c r="C787">
        <v>1686999.774373146</v>
      </c>
    </row>
    <row r="788" spans="1:3">
      <c r="A788">
        <v>786</v>
      </c>
      <c r="B788">
        <v>11970933.75924752</v>
      </c>
      <c r="C788">
        <v>1686996.711799678</v>
      </c>
    </row>
    <row r="789" spans="1:3">
      <c r="A789">
        <v>787</v>
      </c>
      <c r="B789">
        <v>11970933.75877489</v>
      </c>
      <c r="C789">
        <v>1687000.552639785</v>
      </c>
    </row>
    <row r="790" spans="1:3">
      <c r="A790">
        <v>788</v>
      </c>
      <c r="B790">
        <v>11970933.75885122</v>
      </c>
      <c r="C790">
        <v>1687001.975656318</v>
      </c>
    </row>
    <row r="791" spans="1:3">
      <c r="A791">
        <v>789</v>
      </c>
      <c r="B791">
        <v>11970933.75905196</v>
      </c>
      <c r="C791">
        <v>1686998.60147886</v>
      </c>
    </row>
    <row r="792" spans="1:3">
      <c r="A792">
        <v>790</v>
      </c>
      <c r="B792">
        <v>11970933.75868947</v>
      </c>
      <c r="C792">
        <v>1687002.113243422</v>
      </c>
    </row>
    <row r="793" spans="1:3">
      <c r="A793">
        <v>791</v>
      </c>
      <c r="B793">
        <v>11970933.7592763</v>
      </c>
      <c r="C793">
        <v>1687010.579493299</v>
      </c>
    </row>
    <row r="794" spans="1:3">
      <c r="A794">
        <v>792</v>
      </c>
      <c r="B794">
        <v>11970933.7584725</v>
      </c>
      <c r="C794">
        <v>1687001.560322358</v>
      </c>
    </row>
    <row r="795" spans="1:3">
      <c r="A795">
        <v>793</v>
      </c>
      <c r="B795">
        <v>11970933.75876025</v>
      </c>
      <c r="C795">
        <v>1687005.436446012</v>
      </c>
    </row>
    <row r="796" spans="1:3">
      <c r="A796">
        <v>794</v>
      </c>
      <c r="B796">
        <v>11970933.75849123</v>
      </c>
      <c r="C796">
        <v>1686989.844176224</v>
      </c>
    </row>
    <row r="797" spans="1:3">
      <c r="A797">
        <v>795</v>
      </c>
      <c r="B797">
        <v>11970933.75866608</v>
      </c>
      <c r="C797">
        <v>1687003.732801676</v>
      </c>
    </row>
    <row r="798" spans="1:3">
      <c r="A798">
        <v>796</v>
      </c>
      <c r="B798">
        <v>11970933.75964521</v>
      </c>
      <c r="C798">
        <v>1686994.440621801</v>
      </c>
    </row>
    <row r="799" spans="1:3">
      <c r="A799">
        <v>797</v>
      </c>
      <c r="B799">
        <v>11970933.75838497</v>
      </c>
      <c r="C799">
        <v>1687004.935561012</v>
      </c>
    </row>
    <row r="800" spans="1:3">
      <c r="A800">
        <v>798</v>
      </c>
      <c r="B800">
        <v>11970933.75869807</v>
      </c>
      <c r="C800">
        <v>1687003.003307106</v>
      </c>
    </row>
    <row r="801" spans="1:3">
      <c r="A801">
        <v>799</v>
      </c>
      <c r="B801">
        <v>11970933.75855092</v>
      </c>
      <c r="C801">
        <v>1687000.598923571</v>
      </c>
    </row>
    <row r="802" spans="1:3">
      <c r="A802">
        <v>800</v>
      </c>
      <c r="B802">
        <v>11970933.75864623</v>
      </c>
      <c r="C802">
        <v>1687001.587128937</v>
      </c>
    </row>
    <row r="803" spans="1:3">
      <c r="A803">
        <v>801</v>
      </c>
      <c r="B803">
        <v>11970933.75880187</v>
      </c>
      <c r="C803">
        <v>1687008.974792372</v>
      </c>
    </row>
    <row r="804" spans="1:3">
      <c r="A804">
        <v>802</v>
      </c>
      <c r="B804">
        <v>11970933.75893872</v>
      </c>
      <c r="C804">
        <v>1687009.403347858</v>
      </c>
    </row>
    <row r="805" spans="1:3">
      <c r="A805">
        <v>803</v>
      </c>
      <c r="B805">
        <v>11970933.75836749</v>
      </c>
      <c r="C805">
        <v>1687005.801762065</v>
      </c>
    </row>
    <row r="806" spans="1:3">
      <c r="A806">
        <v>804</v>
      </c>
      <c r="B806">
        <v>11970933.75902958</v>
      </c>
      <c r="C806">
        <v>1686993.768469304</v>
      </c>
    </row>
    <row r="807" spans="1:3">
      <c r="A807">
        <v>805</v>
      </c>
      <c r="B807">
        <v>11970933.75866261</v>
      </c>
      <c r="C807">
        <v>1687007.476876876</v>
      </c>
    </row>
    <row r="808" spans="1:3">
      <c r="A808">
        <v>806</v>
      </c>
      <c r="B808">
        <v>11970933.75864507</v>
      </c>
      <c r="C808">
        <v>1687013.816474702</v>
      </c>
    </row>
    <row r="809" spans="1:3">
      <c r="A809">
        <v>807</v>
      </c>
      <c r="B809">
        <v>11970933.75832351</v>
      </c>
      <c r="C809">
        <v>1687000.442924516</v>
      </c>
    </row>
    <row r="810" spans="1:3">
      <c r="A810">
        <v>808</v>
      </c>
      <c r="B810">
        <v>11970933.75868047</v>
      </c>
      <c r="C810">
        <v>1686991.950224375</v>
      </c>
    </row>
    <row r="811" spans="1:3">
      <c r="A811">
        <v>809</v>
      </c>
      <c r="B811">
        <v>11970933.75836457</v>
      </c>
      <c r="C811">
        <v>1687000.044738622</v>
      </c>
    </row>
    <row r="812" spans="1:3">
      <c r="A812">
        <v>810</v>
      </c>
      <c r="B812">
        <v>11970933.75872246</v>
      </c>
      <c r="C812">
        <v>1686992.813577232</v>
      </c>
    </row>
    <row r="813" spans="1:3">
      <c r="A813">
        <v>811</v>
      </c>
      <c r="B813">
        <v>11970933.75839564</v>
      </c>
      <c r="C813">
        <v>1687007.950291443</v>
      </c>
    </row>
    <row r="814" spans="1:3">
      <c r="A814">
        <v>812</v>
      </c>
      <c r="B814">
        <v>11970933.75881305</v>
      </c>
      <c r="C814">
        <v>1687001.636720448</v>
      </c>
    </row>
    <row r="815" spans="1:3">
      <c r="A815">
        <v>813</v>
      </c>
      <c r="B815">
        <v>11970933.75852661</v>
      </c>
      <c r="C815">
        <v>1686996.338607941</v>
      </c>
    </row>
    <row r="816" spans="1:3">
      <c r="A816">
        <v>814</v>
      </c>
      <c r="B816">
        <v>11970933.75852755</v>
      </c>
      <c r="C816">
        <v>1687000.488963658</v>
      </c>
    </row>
    <row r="817" spans="1:3">
      <c r="A817">
        <v>815</v>
      </c>
      <c r="B817">
        <v>11970933.75841904</v>
      </c>
      <c r="C817">
        <v>1687001.83814581</v>
      </c>
    </row>
    <row r="818" spans="1:3">
      <c r="A818">
        <v>816</v>
      </c>
      <c r="B818">
        <v>11970933.75838107</v>
      </c>
      <c r="C818">
        <v>1687000.849366833</v>
      </c>
    </row>
    <row r="819" spans="1:3">
      <c r="A819">
        <v>817</v>
      </c>
      <c r="B819">
        <v>11970933.75828429</v>
      </c>
      <c r="C819">
        <v>1686999.308008152</v>
      </c>
    </row>
    <row r="820" spans="1:3">
      <c r="A820">
        <v>818</v>
      </c>
      <c r="B820">
        <v>11970933.75820147</v>
      </c>
      <c r="C820">
        <v>1686998.331547821</v>
      </c>
    </row>
    <row r="821" spans="1:3">
      <c r="A821">
        <v>819</v>
      </c>
      <c r="B821">
        <v>11970933.75832475</v>
      </c>
      <c r="C821">
        <v>1687002.576283004</v>
      </c>
    </row>
    <row r="822" spans="1:3">
      <c r="A822">
        <v>820</v>
      </c>
      <c r="B822">
        <v>11970933.75828708</v>
      </c>
      <c r="C822">
        <v>1686998.661819553</v>
      </c>
    </row>
    <row r="823" spans="1:3">
      <c r="A823">
        <v>821</v>
      </c>
      <c r="B823">
        <v>11970933.75852674</v>
      </c>
      <c r="C823">
        <v>1686992.129610854</v>
      </c>
    </row>
    <row r="824" spans="1:3">
      <c r="A824">
        <v>822</v>
      </c>
      <c r="B824">
        <v>11970933.75843855</v>
      </c>
      <c r="C824">
        <v>1687000.44478061</v>
      </c>
    </row>
    <row r="825" spans="1:3">
      <c r="A825">
        <v>823</v>
      </c>
      <c r="B825">
        <v>11970933.7583494</v>
      </c>
      <c r="C825">
        <v>1687003.253776761</v>
      </c>
    </row>
    <row r="826" spans="1:3">
      <c r="A826">
        <v>824</v>
      </c>
      <c r="B826">
        <v>11970933.75831117</v>
      </c>
      <c r="C826">
        <v>1686998.450197236</v>
      </c>
    </row>
    <row r="827" spans="1:3">
      <c r="A827">
        <v>825</v>
      </c>
      <c r="B827">
        <v>11970933.75820274</v>
      </c>
      <c r="C827">
        <v>1686991.937068465</v>
      </c>
    </row>
    <row r="828" spans="1:3">
      <c r="A828">
        <v>826</v>
      </c>
      <c r="B828">
        <v>11970933.7581296</v>
      </c>
      <c r="C828">
        <v>1686997.597894736</v>
      </c>
    </row>
    <row r="829" spans="1:3">
      <c r="A829">
        <v>827</v>
      </c>
      <c r="B829">
        <v>11970933.7580003</v>
      </c>
      <c r="C829">
        <v>1687002.047739002</v>
      </c>
    </row>
    <row r="830" spans="1:3">
      <c r="A830">
        <v>828</v>
      </c>
      <c r="B830">
        <v>11970933.75796573</v>
      </c>
      <c r="C830">
        <v>1687001.805017912</v>
      </c>
    </row>
    <row r="831" spans="1:3">
      <c r="A831">
        <v>829</v>
      </c>
      <c r="B831">
        <v>11970933.75791628</v>
      </c>
      <c r="C831">
        <v>1687001.84055825</v>
      </c>
    </row>
    <row r="832" spans="1:3">
      <c r="A832">
        <v>830</v>
      </c>
      <c r="B832">
        <v>11970933.75802126</v>
      </c>
      <c r="C832">
        <v>1687002.107965467</v>
      </c>
    </row>
    <row r="833" spans="1:3">
      <c r="A833">
        <v>831</v>
      </c>
      <c r="B833">
        <v>11970933.75782742</v>
      </c>
      <c r="C833">
        <v>1686995.39285619</v>
      </c>
    </row>
    <row r="834" spans="1:3">
      <c r="A834">
        <v>832</v>
      </c>
      <c r="B834">
        <v>11970933.75795718</v>
      </c>
      <c r="C834">
        <v>1686995.960175855</v>
      </c>
    </row>
    <row r="835" spans="1:3">
      <c r="A835">
        <v>833</v>
      </c>
      <c r="B835">
        <v>11970933.75778594</v>
      </c>
      <c r="C835">
        <v>1686999.286219917</v>
      </c>
    </row>
    <row r="836" spans="1:3">
      <c r="A836">
        <v>834</v>
      </c>
      <c r="B836">
        <v>11970933.75790634</v>
      </c>
      <c r="C836">
        <v>1687000.712102256</v>
      </c>
    </row>
    <row r="837" spans="1:3">
      <c r="A837">
        <v>835</v>
      </c>
      <c r="B837">
        <v>11970933.75782595</v>
      </c>
      <c r="C837">
        <v>1687002.135875886</v>
      </c>
    </row>
    <row r="838" spans="1:3">
      <c r="A838">
        <v>836</v>
      </c>
      <c r="B838">
        <v>11970933.75787306</v>
      </c>
      <c r="C838">
        <v>1686997.694156852</v>
      </c>
    </row>
    <row r="839" spans="1:3">
      <c r="A839">
        <v>837</v>
      </c>
      <c r="B839">
        <v>11970933.75774452</v>
      </c>
      <c r="C839">
        <v>1686995.264860454</v>
      </c>
    </row>
    <row r="840" spans="1:3">
      <c r="A840">
        <v>838</v>
      </c>
      <c r="B840">
        <v>11970933.75777501</v>
      </c>
      <c r="C840">
        <v>1686997.294842213</v>
      </c>
    </row>
    <row r="841" spans="1:3">
      <c r="A841">
        <v>839</v>
      </c>
      <c r="B841">
        <v>11970933.75759921</v>
      </c>
      <c r="C841">
        <v>1687001.066930715</v>
      </c>
    </row>
    <row r="842" spans="1:3">
      <c r="A842">
        <v>840</v>
      </c>
      <c r="B842">
        <v>11970933.75764669</v>
      </c>
      <c r="C842">
        <v>1687003.306112471</v>
      </c>
    </row>
    <row r="843" spans="1:3">
      <c r="A843">
        <v>841</v>
      </c>
      <c r="B843">
        <v>11970933.75771247</v>
      </c>
      <c r="C843">
        <v>1686994.407380041</v>
      </c>
    </row>
    <row r="844" spans="1:3">
      <c r="A844">
        <v>842</v>
      </c>
      <c r="B844">
        <v>11970933.75766562</v>
      </c>
      <c r="C844">
        <v>1687001.953319747</v>
      </c>
    </row>
    <row r="845" spans="1:3">
      <c r="A845">
        <v>843</v>
      </c>
      <c r="B845">
        <v>11970933.75759496</v>
      </c>
      <c r="C845">
        <v>1687004.833746458</v>
      </c>
    </row>
    <row r="846" spans="1:3">
      <c r="A846">
        <v>844</v>
      </c>
      <c r="B846">
        <v>11970933.75769886</v>
      </c>
      <c r="C846">
        <v>1687004.879068272</v>
      </c>
    </row>
    <row r="847" spans="1:3">
      <c r="A847">
        <v>845</v>
      </c>
      <c r="B847">
        <v>11970933.75755597</v>
      </c>
      <c r="C847">
        <v>1687008.579723135</v>
      </c>
    </row>
    <row r="848" spans="1:3">
      <c r="A848">
        <v>846</v>
      </c>
      <c r="B848">
        <v>11970933.7577337</v>
      </c>
      <c r="C848">
        <v>1687011.82822145</v>
      </c>
    </row>
    <row r="849" spans="1:3">
      <c r="A849">
        <v>847</v>
      </c>
      <c r="B849">
        <v>11970933.75754774</v>
      </c>
      <c r="C849">
        <v>1687007.677349771</v>
      </c>
    </row>
    <row r="850" spans="1:3">
      <c r="A850">
        <v>848</v>
      </c>
      <c r="B850">
        <v>11970933.75759955</v>
      </c>
      <c r="C850">
        <v>1687007.489975967</v>
      </c>
    </row>
    <row r="851" spans="1:3">
      <c r="A851">
        <v>849</v>
      </c>
      <c r="B851">
        <v>11970933.75756034</v>
      </c>
      <c r="C851">
        <v>1687006.094649224</v>
      </c>
    </row>
    <row r="852" spans="1:3">
      <c r="A852">
        <v>850</v>
      </c>
      <c r="B852">
        <v>11970933.75759174</v>
      </c>
      <c r="C852">
        <v>1687007.763132923</v>
      </c>
    </row>
    <row r="853" spans="1:3">
      <c r="A853">
        <v>851</v>
      </c>
      <c r="B853">
        <v>11970933.75769676</v>
      </c>
      <c r="C853">
        <v>1687008.365304529</v>
      </c>
    </row>
    <row r="854" spans="1:3">
      <c r="A854">
        <v>852</v>
      </c>
      <c r="B854">
        <v>11970933.75746606</v>
      </c>
      <c r="C854">
        <v>1687006.414173455</v>
      </c>
    </row>
    <row r="855" spans="1:3">
      <c r="A855">
        <v>853</v>
      </c>
      <c r="B855">
        <v>11970933.75757968</v>
      </c>
      <c r="C855">
        <v>1687001.265238753</v>
      </c>
    </row>
    <row r="856" spans="1:3">
      <c r="A856">
        <v>854</v>
      </c>
      <c r="B856">
        <v>11970933.75743983</v>
      </c>
      <c r="C856">
        <v>1687006.335575426</v>
      </c>
    </row>
    <row r="857" spans="1:3">
      <c r="A857">
        <v>855</v>
      </c>
      <c r="B857">
        <v>11970933.7576184</v>
      </c>
      <c r="C857">
        <v>1687004.814369308</v>
      </c>
    </row>
    <row r="858" spans="1:3">
      <c r="A858">
        <v>856</v>
      </c>
      <c r="B858">
        <v>11970933.75740007</v>
      </c>
      <c r="C858">
        <v>1687009.201793671</v>
      </c>
    </row>
    <row r="859" spans="1:3">
      <c r="A859">
        <v>857</v>
      </c>
      <c r="B859">
        <v>11970933.75743175</v>
      </c>
      <c r="C859">
        <v>1687010.990376964</v>
      </c>
    </row>
    <row r="860" spans="1:3">
      <c r="A860">
        <v>858</v>
      </c>
      <c r="B860">
        <v>11970933.7574088</v>
      </c>
      <c r="C860">
        <v>1687011.362257104</v>
      </c>
    </row>
    <row r="861" spans="1:3">
      <c r="A861">
        <v>859</v>
      </c>
      <c r="B861">
        <v>11970933.75759544</v>
      </c>
      <c r="C861">
        <v>1687009.829440855</v>
      </c>
    </row>
    <row r="862" spans="1:3">
      <c r="A862">
        <v>860</v>
      </c>
      <c r="B862">
        <v>11970933.75752234</v>
      </c>
      <c r="C862">
        <v>1687007.456808608</v>
      </c>
    </row>
    <row r="863" spans="1:3">
      <c r="A863">
        <v>861</v>
      </c>
      <c r="B863">
        <v>11970933.75739197</v>
      </c>
      <c r="C863">
        <v>1687005.705943976</v>
      </c>
    </row>
    <row r="864" spans="1:3">
      <c r="A864">
        <v>862</v>
      </c>
      <c r="B864">
        <v>11970933.75744154</v>
      </c>
      <c r="C864">
        <v>1687005.18325939</v>
      </c>
    </row>
    <row r="865" spans="1:3">
      <c r="A865">
        <v>863</v>
      </c>
      <c r="B865">
        <v>11970933.75756979</v>
      </c>
      <c r="C865">
        <v>1687011.011510803</v>
      </c>
    </row>
    <row r="866" spans="1:3">
      <c r="A866">
        <v>864</v>
      </c>
      <c r="B866">
        <v>11970933.75747953</v>
      </c>
      <c r="C866">
        <v>1687006.19127357</v>
      </c>
    </row>
    <row r="867" spans="1:3">
      <c r="A867">
        <v>865</v>
      </c>
      <c r="B867">
        <v>11970933.75742026</v>
      </c>
      <c r="C867">
        <v>1686996.08689414</v>
      </c>
    </row>
    <row r="868" spans="1:3">
      <c r="A868">
        <v>866</v>
      </c>
      <c r="B868">
        <v>11970933.7574202</v>
      </c>
      <c r="C868">
        <v>1687004.399908728</v>
      </c>
    </row>
    <row r="869" spans="1:3">
      <c r="A869">
        <v>867</v>
      </c>
      <c r="B869">
        <v>11970933.75769914</v>
      </c>
      <c r="C869">
        <v>1687009.368761483</v>
      </c>
    </row>
    <row r="870" spans="1:3">
      <c r="A870">
        <v>868</v>
      </c>
      <c r="B870">
        <v>11970933.75752623</v>
      </c>
      <c r="C870">
        <v>1687007.589885163</v>
      </c>
    </row>
    <row r="871" spans="1:3">
      <c r="A871">
        <v>869</v>
      </c>
      <c r="B871">
        <v>11970933.75745991</v>
      </c>
      <c r="C871">
        <v>1687003.981407085</v>
      </c>
    </row>
    <row r="872" spans="1:3">
      <c r="A872">
        <v>870</v>
      </c>
      <c r="B872">
        <v>11970933.75742879</v>
      </c>
      <c r="C872">
        <v>1687008.505711467</v>
      </c>
    </row>
    <row r="873" spans="1:3">
      <c r="A873">
        <v>871</v>
      </c>
      <c r="B873">
        <v>11970933.75750928</v>
      </c>
      <c r="C873">
        <v>1687005.626812167</v>
      </c>
    </row>
    <row r="874" spans="1:3">
      <c r="A874">
        <v>872</v>
      </c>
      <c r="B874">
        <v>11970933.75739849</v>
      </c>
      <c r="C874">
        <v>1687005.004048588</v>
      </c>
    </row>
    <row r="875" spans="1:3">
      <c r="A875">
        <v>873</v>
      </c>
      <c r="B875">
        <v>11970933.75737309</v>
      </c>
      <c r="C875">
        <v>1687002.685818742</v>
      </c>
    </row>
    <row r="876" spans="1:3">
      <c r="A876">
        <v>874</v>
      </c>
      <c r="B876">
        <v>11970933.75741445</v>
      </c>
      <c r="C876">
        <v>1687002.627158907</v>
      </c>
    </row>
    <row r="877" spans="1:3">
      <c r="A877">
        <v>875</v>
      </c>
      <c r="B877">
        <v>11970933.75732386</v>
      </c>
      <c r="C877">
        <v>1687000.41809169</v>
      </c>
    </row>
    <row r="878" spans="1:3">
      <c r="A878">
        <v>876</v>
      </c>
      <c r="B878">
        <v>11970933.75736682</v>
      </c>
      <c r="C878">
        <v>1687000.179279325</v>
      </c>
    </row>
    <row r="879" spans="1:3">
      <c r="A879">
        <v>877</v>
      </c>
      <c r="B879">
        <v>11970933.75731149</v>
      </c>
      <c r="C879">
        <v>1686998.818698775</v>
      </c>
    </row>
    <row r="880" spans="1:3">
      <c r="A880">
        <v>878</v>
      </c>
      <c r="B880">
        <v>11970933.75733856</v>
      </c>
      <c r="C880">
        <v>1686998.564311269</v>
      </c>
    </row>
    <row r="881" spans="1:3">
      <c r="A881">
        <v>879</v>
      </c>
      <c r="B881">
        <v>11970933.75732671</v>
      </c>
      <c r="C881">
        <v>1686998.297289193</v>
      </c>
    </row>
    <row r="882" spans="1:3">
      <c r="A882">
        <v>880</v>
      </c>
      <c r="B882">
        <v>11970933.75728266</v>
      </c>
      <c r="C882">
        <v>1686999.520091903</v>
      </c>
    </row>
    <row r="883" spans="1:3">
      <c r="A883">
        <v>881</v>
      </c>
      <c r="B883">
        <v>11970933.7573074</v>
      </c>
      <c r="C883">
        <v>1686999.123118136</v>
      </c>
    </row>
    <row r="884" spans="1:3">
      <c r="A884">
        <v>882</v>
      </c>
      <c r="B884">
        <v>11970933.75732449</v>
      </c>
      <c r="C884">
        <v>1686999.675714012</v>
      </c>
    </row>
    <row r="885" spans="1:3">
      <c r="A885">
        <v>883</v>
      </c>
      <c r="B885">
        <v>11970933.75728314</v>
      </c>
      <c r="C885">
        <v>1686999.779612362</v>
      </c>
    </row>
    <row r="886" spans="1:3">
      <c r="A886">
        <v>884</v>
      </c>
      <c r="B886">
        <v>11970933.75731264</v>
      </c>
      <c r="C886">
        <v>1687000.783763443</v>
      </c>
    </row>
    <row r="887" spans="1:3">
      <c r="A887">
        <v>885</v>
      </c>
      <c r="B887">
        <v>11970933.75732101</v>
      </c>
      <c r="C887">
        <v>1686996.587810688</v>
      </c>
    </row>
    <row r="888" spans="1:3">
      <c r="A888">
        <v>886</v>
      </c>
      <c r="B888">
        <v>11970933.75733063</v>
      </c>
      <c r="C888">
        <v>1686998.318906077</v>
      </c>
    </row>
    <row r="889" spans="1:3">
      <c r="A889">
        <v>887</v>
      </c>
      <c r="B889">
        <v>11970933.75730867</v>
      </c>
      <c r="C889">
        <v>1687000.451389505</v>
      </c>
    </row>
    <row r="890" spans="1:3">
      <c r="A890">
        <v>888</v>
      </c>
      <c r="B890">
        <v>11970933.75729</v>
      </c>
      <c r="C890">
        <v>1687000.247932182</v>
      </c>
    </row>
    <row r="891" spans="1:3">
      <c r="A891">
        <v>889</v>
      </c>
      <c r="B891">
        <v>11970933.75721526</v>
      </c>
      <c r="C891">
        <v>1687000.478884131</v>
      </c>
    </row>
    <row r="892" spans="1:3">
      <c r="A892">
        <v>890</v>
      </c>
      <c r="B892">
        <v>11970933.75718032</v>
      </c>
      <c r="C892">
        <v>1686999.541223914</v>
      </c>
    </row>
    <row r="893" spans="1:3">
      <c r="A893">
        <v>891</v>
      </c>
      <c r="B893">
        <v>11970933.75720106</v>
      </c>
      <c r="C893">
        <v>1686997.748155889</v>
      </c>
    </row>
    <row r="894" spans="1:3">
      <c r="A894">
        <v>892</v>
      </c>
      <c r="B894">
        <v>11970933.75708873</v>
      </c>
      <c r="C894">
        <v>1686996.253522665</v>
      </c>
    </row>
    <row r="895" spans="1:3">
      <c r="A895">
        <v>893</v>
      </c>
      <c r="B895">
        <v>11970933.75709162</v>
      </c>
      <c r="C895">
        <v>1686996.564822652</v>
      </c>
    </row>
    <row r="896" spans="1:3">
      <c r="A896">
        <v>894</v>
      </c>
      <c r="B896">
        <v>11970933.75708613</v>
      </c>
      <c r="C896">
        <v>1686996.996154174</v>
      </c>
    </row>
    <row r="897" spans="1:3">
      <c r="A897">
        <v>895</v>
      </c>
      <c r="B897">
        <v>11970933.75709929</v>
      </c>
      <c r="C897">
        <v>1686995.716486905</v>
      </c>
    </row>
    <row r="898" spans="1:3">
      <c r="A898">
        <v>896</v>
      </c>
      <c r="B898">
        <v>11970933.75707204</v>
      </c>
      <c r="C898">
        <v>1686997.968427148</v>
      </c>
    </row>
    <row r="899" spans="1:3">
      <c r="A899">
        <v>897</v>
      </c>
      <c r="B899">
        <v>11970933.75708618</v>
      </c>
      <c r="C899">
        <v>1686996.335901569</v>
      </c>
    </row>
    <row r="900" spans="1:3">
      <c r="A900">
        <v>898</v>
      </c>
      <c r="B900">
        <v>11970933.75709571</v>
      </c>
      <c r="C900">
        <v>1686998.544848873</v>
      </c>
    </row>
    <row r="901" spans="1:3">
      <c r="A901">
        <v>899</v>
      </c>
      <c r="B901">
        <v>11970933.75710286</v>
      </c>
      <c r="C901">
        <v>1686996.955384508</v>
      </c>
    </row>
    <row r="902" spans="1:3">
      <c r="A902">
        <v>900</v>
      </c>
      <c r="B902">
        <v>11970933.75707983</v>
      </c>
      <c r="C902">
        <v>1686999.396708891</v>
      </c>
    </row>
    <row r="903" spans="1:3">
      <c r="A903">
        <v>901</v>
      </c>
      <c r="B903">
        <v>11970933.7570826</v>
      </c>
      <c r="C903">
        <v>1686998.15820778</v>
      </c>
    </row>
    <row r="904" spans="1:3">
      <c r="A904">
        <v>902</v>
      </c>
      <c r="B904">
        <v>11970933.75708992</v>
      </c>
      <c r="C904">
        <v>1686997.777129459</v>
      </c>
    </row>
    <row r="905" spans="1:3">
      <c r="A905">
        <v>903</v>
      </c>
      <c r="B905">
        <v>11970933.75708838</v>
      </c>
      <c r="C905">
        <v>1686996.881360412</v>
      </c>
    </row>
    <row r="906" spans="1:3">
      <c r="A906">
        <v>904</v>
      </c>
      <c r="B906">
        <v>11970933.75711963</v>
      </c>
      <c r="C906">
        <v>1686996.085805381</v>
      </c>
    </row>
    <row r="907" spans="1:3">
      <c r="A907">
        <v>905</v>
      </c>
      <c r="B907">
        <v>11970933.75710076</v>
      </c>
      <c r="C907">
        <v>1686998.276405855</v>
      </c>
    </row>
    <row r="908" spans="1:3">
      <c r="A908">
        <v>906</v>
      </c>
      <c r="B908">
        <v>11970933.75709767</v>
      </c>
      <c r="C908">
        <v>1686999.156332862</v>
      </c>
    </row>
    <row r="909" spans="1:3">
      <c r="A909">
        <v>907</v>
      </c>
      <c r="B909">
        <v>11970933.7570834</v>
      </c>
      <c r="C909">
        <v>1686997.819457441</v>
      </c>
    </row>
    <row r="910" spans="1:3">
      <c r="A910">
        <v>908</v>
      </c>
      <c r="B910">
        <v>11970933.75715449</v>
      </c>
      <c r="C910">
        <v>1686997.98208005</v>
      </c>
    </row>
    <row r="911" spans="1:3">
      <c r="A911">
        <v>909</v>
      </c>
      <c r="B911">
        <v>11970933.75708463</v>
      </c>
      <c r="C911">
        <v>1686997.061677027</v>
      </c>
    </row>
    <row r="912" spans="1:3">
      <c r="A912">
        <v>910</v>
      </c>
      <c r="B912">
        <v>11970933.75708103</v>
      </c>
      <c r="C912">
        <v>1686997.493308122</v>
      </c>
    </row>
    <row r="913" spans="1:3">
      <c r="A913">
        <v>911</v>
      </c>
      <c r="B913">
        <v>11970933.75706153</v>
      </c>
      <c r="C913">
        <v>1686999.34985142</v>
      </c>
    </row>
    <row r="914" spans="1:3">
      <c r="A914">
        <v>912</v>
      </c>
      <c r="B914">
        <v>11970933.75707822</v>
      </c>
      <c r="C914">
        <v>1687001.084971456</v>
      </c>
    </row>
    <row r="915" spans="1:3">
      <c r="A915">
        <v>913</v>
      </c>
      <c r="B915">
        <v>11970933.75708252</v>
      </c>
      <c r="C915">
        <v>1686998.53145334</v>
      </c>
    </row>
    <row r="916" spans="1:3">
      <c r="A916">
        <v>914</v>
      </c>
      <c r="B916">
        <v>11970933.75711917</v>
      </c>
      <c r="C916">
        <v>1686999.499843286</v>
      </c>
    </row>
    <row r="917" spans="1:3">
      <c r="A917">
        <v>915</v>
      </c>
      <c r="B917">
        <v>11970933.75705983</v>
      </c>
      <c r="C917">
        <v>1687000.863489816</v>
      </c>
    </row>
    <row r="918" spans="1:3">
      <c r="A918">
        <v>916</v>
      </c>
      <c r="B918">
        <v>11970933.75707923</v>
      </c>
      <c r="C918">
        <v>1686999.40613927</v>
      </c>
    </row>
    <row r="919" spans="1:3">
      <c r="A919">
        <v>917</v>
      </c>
      <c r="B919">
        <v>11970933.75706806</v>
      </c>
      <c r="C919">
        <v>1687003.038755355</v>
      </c>
    </row>
    <row r="920" spans="1:3">
      <c r="A920">
        <v>918</v>
      </c>
      <c r="B920">
        <v>11970933.75707406</v>
      </c>
      <c r="C920">
        <v>1687003.353413143</v>
      </c>
    </row>
    <row r="921" spans="1:3">
      <c r="A921">
        <v>919</v>
      </c>
      <c r="B921">
        <v>11970933.75705962</v>
      </c>
      <c r="C921">
        <v>1686999.867995768</v>
      </c>
    </row>
    <row r="922" spans="1:3">
      <c r="A922">
        <v>920</v>
      </c>
      <c r="B922">
        <v>11970933.75710251</v>
      </c>
      <c r="C922">
        <v>1686999.413107456</v>
      </c>
    </row>
    <row r="923" spans="1:3">
      <c r="A923">
        <v>921</v>
      </c>
      <c r="B923">
        <v>11970933.75706843</v>
      </c>
      <c r="C923">
        <v>1686999.273819005</v>
      </c>
    </row>
    <row r="924" spans="1:3">
      <c r="A924">
        <v>922</v>
      </c>
      <c r="B924">
        <v>11970933.75708372</v>
      </c>
      <c r="C924">
        <v>1686999.454022643</v>
      </c>
    </row>
    <row r="925" spans="1:3">
      <c r="A925">
        <v>923</v>
      </c>
      <c r="B925">
        <v>11970933.75707826</v>
      </c>
      <c r="C925">
        <v>1687000.563623596</v>
      </c>
    </row>
    <row r="926" spans="1:3">
      <c r="A926">
        <v>924</v>
      </c>
      <c r="B926">
        <v>11970933.75706705</v>
      </c>
      <c r="C926">
        <v>1686999.854567705</v>
      </c>
    </row>
    <row r="927" spans="1:3">
      <c r="A927">
        <v>925</v>
      </c>
      <c r="B927">
        <v>11970933.75705551</v>
      </c>
      <c r="C927">
        <v>1687000.770203506</v>
      </c>
    </row>
    <row r="928" spans="1:3">
      <c r="A928">
        <v>926</v>
      </c>
      <c r="B928">
        <v>11970933.75706039</v>
      </c>
      <c r="C928">
        <v>1687001.028475538</v>
      </c>
    </row>
    <row r="929" spans="1:3">
      <c r="A929">
        <v>927</v>
      </c>
      <c r="B929">
        <v>11970933.75704477</v>
      </c>
      <c r="C929">
        <v>1687001.147406583</v>
      </c>
    </row>
    <row r="930" spans="1:3">
      <c r="A930">
        <v>928</v>
      </c>
      <c r="B930">
        <v>11970933.75703571</v>
      </c>
      <c r="C930">
        <v>1687001.023873421</v>
      </c>
    </row>
    <row r="931" spans="1:3">
      <c r="A931">
        <v>929</v>
      </c>
      <c r="B931">
        <v>11970933.75703934</v>
      </c>
      <c r="C931">
        <v>1687001.222493653</v>
      </c>
    </row>
    <row r="932" spans="1:3">
      <c r="A932">
        <v>930</v>
      </c>
      <c r="B932">
        <v>11970933.75704072</v>
      </c>
      <c r="C932">
        <v>1687001.255715108</v>
      </c>
    </row>
    <row r="933" spans="1:3">
      <c r="A933">
        <v>931</v>
      </c>
      <c r="B933">
        <v>11970933.75706948</v>
      </c>
      <c r="C933">
        <v>1687000.484702657</v>
      </c>
    </row>
    <row r="934" spans="1:3">
      <c r="A934">
        <v>932</v>
      </c>
      <c r="B934">
        <v>11970933.75704316</v>
      </c>
      <c r="C934">
        <v>1687000.573683314</v>
      </c>
    </row>
    <row r="935" spans="1:3">
      <c r="A935">
        <v>933</v>
      </c>
      <c r="B935">
        <v>11970933.75702954</v>
      </c>
      <c r="C935">
        <v>1687001.709556713</v>
      </c>
    </row>
    <row r="936" spans="1:3">
      <c r="A936">
        <v>934</v>
      </c>
      <c r="B936">
        <v>11970933.75703068</v>
      </c>
      <c r="C936">
        <v>1687001.141397211</v>
      </c>
    </row>
    <row r="937" spans="1:3">
      <c r="A937">
        <v>935</v>
      </c>
      <c r="B937">
        <v>11970933.75701945</v>
      </c>
      <c r="C937">
        <v>1687002.485299306</v>
      </c>
    </row>
    <row r="938" spans="1:3">
      <c r="A938">
        <v>936</v>
      </c>
      <c r="B938">
        <v>11970933.75702692</v>
      </c>
      <c r="C938">
        <v>1687002.319604268</v>
      </c>
    </row>
    <row r="939" spans="1:3">
      <c r="A939">
        <v>937</v>
      </c>
      <c r="B939">
        <v>11970933.75702693</v>
      </c>
      <c r="C939">
        <v>1687002.68781123</v>
      </c>
    </row>
    <row r="940" spans="1:3">
      <c r="A940">
        <v>938</v>
      </c>
      <c r="B940">
        <v>11970933.7570178</v>
      </c>
      <c r="C940">
        <v>1687002.927552868</v>
      </c>
    </row>
    <row r="941" spans="1:3">
      <c r="A941">
        <v>939</v>
      </c>
      <c r="B941">
        <v>11970933.75703637</v>
      </c>
      <c r="C941">
        <v>1687003.888718935</v>
      </c>
    </row>
    <row r="942" spans="1:3">
      <c r="A942">
        <v>940</v>
      </c>
      <c r="B942">
        <v>11970933.75702071</v>
      </c>
      <c r="C942">
        <v>1687003.598292852</v>
      </c>
    </row>
    <row r="943" spans="1:3">
      <c r="A943">
        <v>941</v>
      </c>
      <c r="B943">
        <v>11970933.75700279</v>
      </c>
      <c r="C943">
        <v>1687002.476508767</v>
      </c>
    </row>
    <row r="944" spans="1:3">
      <c r="A944">
        <v>942</v>
      </c>
      <c r="B944">
        <v>11970933.7570088</v>
      </c>
      <c r="C944">
        <v>1687002.817444349</v>
      </c>
    </row>
    <row r="945" spans="1:3">
      <c r="A945">
        <v>943</v>
      </c>
      <c r="B945">
        <v>11970933.75700361</v>
      </c>
      <c r="C945">
        <v>1687001.327408676</v>
      </c>
    </row>
    <row r="946" spans="1:3">
      <c r="A946">
        <v>944</v>
      </c>
      <c r="B946">
        <v>11970933.75701032</v>
      </c>
      <c r="C946">
        <v>1687002.408393886</v>
      </c>
    </row>
    <row r="947" spans="1:3">
      <c r="A947">
        <v>945</v>
      </c>
      <c r="B947">
        <v>11970933.75699901</v>
      </c>
      <c r="C947">
        <v>1687000.640335531</v>
      </c>
    </row>
    <row r="948" spans="1:3">
      <c r="A948">
        <v>946</v>
      </c>
      <c r="B948">
        <v>11970933.7569975</v>
      </c>
      <c r="C948">
        <v>1687001.601758952</v>
      </c>
    </row>
    <row r="949" spans="1:3">
      <c r="A949">
        <v>947</v>
      </c>
      <c r="B949">
        <v>11970933.75699619</v>
      </c>
      <c r="C949">
        <v>1687003.13684712</v>
      </c>
    </row>
    <row r="950" spans="1:3">
      <c r="A950">
        <v>948</v>
      </c>
      <c r="B950">
        <v>11970933.75699672</v>
      </c>
      <c r="C950">
        <v>1687002.88810623</v>
      </c>
    </row>
    <row r="951" spans="1:3">
      <c r="A951">
        <v>949</v>
      </c>
      <c r="B951">
        <v>11970933.75699944</v>
      </c>
      <c r="C951">
        <v>1687002.989385956</v>
      </c>
    </row>
    <row r="952" spans="1:3">
      <c r="A952">
        <v>950</v>
      </c>
      <c r="B952">
        <v>11970933.75700316</v>
      </c>
      <c r="C952">
        <v>1687003.552576744</v>
      </c>
    </row>
    <row r="953" spans="1:3">
      <c r="A953">
        <v>951</v>
      </c>
      <c r="B953">
        <v>11970933.75700314</v>
      </c>
      <c r="C953">
        <v>1687002.532313839</v>
      </c>
    </row>
    <row r="954" spans="1:3">
      <c r="A954">
        <v>952</v>
      </c>
      <c r="B954">
        <v>11970933.75699823</v>
      </c>
      <c r="C954">
        <v>1687003.457081893</v>
      </c>
    </row>
    <row r="955" spans="1:3">
      <c r="A955">
        <v>953</v>
      </c>
      <c r="B955">
        <v>11970933.75699662</v>
      </c>
      <c r="C955">
        <v>1687003.185836153</v>
      </c>
    </row>
    <row r="956" spans="1:3">
      <c r="A956">
        <v>954</v>
      </c>
      <c r="B956">
        <v>11970933.75699237</v>
      </c>
      <c r="C956">
        <v>1687003.209722318</v>
      </c>
    </row>
    <row r="957" spans="1:3">
      <c r="A957">
        <v>955</v>
      </c>
      <c r="B957">
        <v>11970933.75699784</v>
      </c>
      <c r="C957">
        <v>1687003.494317719</v>
      </c>
    </row>
    <row r="958" spans="1:3">
      <c r="A958">
        <v>956</v>
      </c>
      <c r="B958">
        <v>11970933.75699398</v>
      </c>
      <c r="C958">
        <v>1687002.766139781</v>
      </c>
    </row>
    <row r="959" spans="1:3">
      <c r="A959">
        <v>957</v>
      </c>
      <c r="B959">
        <v>11970933.7570018</v>
      </c>
      <c r="C959">
        <v>1687002.721710064</v>
      </c>
    </row>
    <row r="960" spans="1:3">
      <c r="A960">
        <v>958</v>
      </c>
      <c r="B960">
        <v>11970933.75699712</v>
      </c>
      <c r="C960">
        <v>1687003.623806696</v>
      </c>
    </row>
    <row r="961" spans="1:3">
      <c r="A961">
        <v>959</v>
      </c>
      <c r="B961">
        <v>11970933.75699783</v>
      </c>
      <c r="C961">
        <v>1687002.101516817</v>
      </c>
    </row>
    <row r="962" spans="1:3">
      <c r="A962">
        <v>960</v>
      </c>
      <c r="B962">
        <v>11970933.75699289</v>
      </c>
      <c r="C962">
        <v>1687002.668853121</v>
      </c>
    </row>
    <row r="963" spans="1:3">
      <c r="A963">
        <v>961</v>
      </c>
      <c r="B963">
        <v>11970933.75700435</v>
      </c>
      <c r="C963">
        <v>1687003.249799981</v>
      </c>
    </row>
    <row r="964" spans="1:3">
      <c r="A964">
        <v>962</v>
      </c>
      <c r="B964">
        <v>11970933.75699033</v>
      </c>
      <c r="C964">
        <v>1687003.363328249</v>
      </c>
    </row>
    <row r="965" spans="1:3">
      <c r="A965">
        <v>963</v>
      </c>
      <c r="B965">
        <v>11970933.75699655</v>
      </c>
      <c r="C965">
        <v>1687002.864228509</v>
      </c>
    </row>
    <row r="966" spans="1:3">
      <c r="A966">
        <v>964</v>
      </c>
      <c r="B966">
        <v>11970933.75699342</v>
      </c>
      <c r="C966">
        <v>1687004.079112038</v>
      </c>
    </row>
    <row r="967" spans="1:3">
      <c r="A967">
        <v>965</v>
      </c>
      <c r="B967">
        <v>11970933.75699658</v>
      </c>
      <c r="C967">
        <v>1687003.947008659</v>
      </c>
    </row>
    <row r="968" spans="1:3">
      <c r="A968">
        <v>966</v>
      </c>
      <c r="B968">
        <v>11970933.7569936</v>
      </c>
      <c r="C968">
        <v>1687003.696787793</v>
      </c>
    </row>
    <row r="969" spans="1:3">
      <c r="A969">
        <v>967</v>
      </c>
      <c r="B969">
        <v>11970933.75700124</v>
      </c>
      <c r="C969">
        <v>1687002.757538993</v>
      </c>
    </row>
    <row r="970" spans="1:3">
      <c r="A970">
        <v>968</v>
      </c>
      <c r="B970">
        <v>11970933.75699779</v>
      </c>
      <c r="C970">
        <v>1687003.337405042</v>
      </c>
    </row>
    <row r="971" spans="1:3">
      <c r="A971">
        <v>969</v>
      </c>
      <c r="B971">
        <v>11970933.7569989</v>
      </c>
      <c r="C971">
        <v>1687002.633840261</v>
      </c>
    </row>
    <row r="972" spans="1:3">
      <c r="A972">
        <v>970</v>
      </c>
      <c r="B972">
        <v>11970933.75699052</v>
      </c>
      <c r="C972">
        <v>1687003.482715602</v>
      </c>
    </row>
    <row r="973" spans="1:3">
      <c r="A973">
        <v>971</v>
      </c>
      <c r="B973">
        <v>11970933.75699334</v>
      </c>
      <c r="C973">
        <v>1687003.584953025</v>
      </c>
    </row>
    <row r="974" spans="1:3">
      <c r="A974">
        <v>972</v>
      </c>
      <c r="B974">
        <v>11970933.75698896</v>
      </c>
      <c r="C974">
        <v>1687003.006474106</v>
      </c>
    </row>
    <row r="975" spans="1:3">
      <c r="A975">
        <v>973</v>
      </c>
      <c r="B975">
        <v>11970933.7569898</v>
      </c>
      <c r="C975">
        <v>1687003.548825666</v>
      </c>
    </row>
    <row r="976" spans="1:3">
      <c r="A976">
        <v>974</v>
      </c>
      <c r="B976">
        <v>11970933.75698517</v>
      </c>
      <c r="C976">
        <v>1687003.008852514</v>
      </c>
    </row>
    <row r="977" spans="1:3">
      <c r="A977">
        <v>975</v>
      </c>
      <c r="B977">
        <v>11970933.75698614</v>
      </c>
      <c r="C977">
        <v>1687003.051816743</v>
      </c>
    </row>
    <row r="978" spans="1:3">
      <c r="A978">
        <v>976</v>
      </c>
      <c r="B978">
        <v>11970933.75698617</v>
      </c>
      <c r="C978">
        <v>1687002.884652179</v>
      </c>
    </row>
    <row r="979" spans="1:3">
      <c r="A979">
        <v>977</v>
      </c>
      <c r="B979">
        <v>11970933.756985</v>
      </c>
      <c r="C979">
        <v>1687002.677301473</v>
      </c>
    </row>
    <row r="980" spans="1:3">
      <c r="A980">
        <v>978</v>
      </c>
      <c r="B980">
        <v>11970933.75698559</v>
      </c>
      <c r="C980">
        <v>1687002.427025328</v>
      </c>
    </row>
    <row r="981" spans="1:3">
      <c r="A981">
        <v>979</v>
      </c>
      <c r="B981">
        <v>11970933.75698361</v>
      </c>
      <c r="C981">
        <v>1687002.691838043</v>
      </c>
    </row>
    <row r="982" spans="1:3">
      <c r="A982">
        <v>980</v>
      </c>
      <c r="B982">
        <v>11970933.75698257</v>
      </c>
      <c r="C982">
        <v>1687002.78020445</v>
      </c>
    </row>
    <row r="983" spans="1:3">
      <c r="A983">
        <v>981</v>
      </c>
      <c r="B983">
        <v>11970933.75698198</v>
      </c>
      <c r="C983">
        <v>1687002.60207431</v>
      </c>
    </row>
    <row r="984" spans="1:3">
      <c r="A984">
        <v>982</v>
      </c>
      <c r="B984">
        <v>11970933.75697903</v>
      </c>
      <c r="C984">
        <v>1687002.064245454</v>
      </c>
    </row>
    <row r="985" spans="1:3">
      <c r="A985">
        <v>983</v>
      </c>
      <c r="B985">
        <v>11970933.7569773</v>
      </c>
      <c r="C985">
        <v>1687001.474612031</v>
      </c>
    </row>
    <row r="986" spans="1:3">
      <c r="A986">
        <v>984</v>
      </c>
      <c r="B986">
        <v>11970933.75698015</v>
      </c>
      <c r="C986">
        <v>1687001.427049778</v>
      </c>
    </row>
    <row r="987" spans="1:3">
      <c r="A987">
        <v>985</v>
      </c>
      <c r="B987">
        <v>11970933.75697676</v>
      </c>
      <c r="C987">
        <v>1687001.436427278</v>
      </c>
    </row>
    <row r="988" spans="1:3">
      <c r="A988">
        <v>986</v>
      </c>
      <c r="B988">
        <v>11970933.75697615</v>
      </c>
      <c r="C988">
        <v>1687001.257943749</v>
      </c>
    </row>
    <row r="989" spans="1:3">
      <c r="A989">
        <v>987</v>
      </c>
      <c r="B989">
        <v>11970933.75697478</v>
      </c>
      <c r="C989">
        <v>1687001.006071532</v>
      </c>
    </row>
    <row r="990" spans="1:3">
      <c r="A990">
        <v>988</v>
      </c>
      <c r="B990">
        <v>11970933.75697537</v>
      </c>
      <c r="C990">
        <v>1687000.84128437</v>
      </c>
    </row>
    <row r="991" spans="1:3">
      <c r="A991">
        <v>989</v>
      </c>
      <c r="B991">
        <v>11970933.75697414</v>
      </c>
      <c r="C991">
        <v>1687001.116120439</v>
      </c>
    </row>
    <row r="992" spans="1:3">
      <c r="A992">
        <v>990</v>
      </c>
      <c r="B992">
        <v>11970933.75697587</v>
      </c>
      <c r="C992">
        <v>1687001.194386679</v>
      </c>
    </row>
    <row r="993" spans="1:3">
      <c r="A993">
        <v>991</v>
      </c>
      <c r="B993">
        <v>11970933.75697476</v>
      </c>
      <c r="C993">
        <v>1687000.54919233</v>
      </c>
    </row>
    <row r="994" spans="1:3">
      <c r="A994">
        <v>992</v>
      </c>
      <c r="B994">
        <v>11970933.75697485</v>
      </c>
      <c r="C994">
        <v>1687001.358249989</v>
      </c>
    </row>
    <row r="995" spans="1:3">
      <c r="A995">
        <v>993</v>
      </c>
      <c r="B995">
        <v>11970933.75697334</v>
      </c>
      <c r="C995">
        <v>1687000.890088772</v>
      </c>
    </row>
    <row r="996" spans="1:3">
      <c r="A996">
        <v>994</v>
      </c>
      <c r="B996">
        <v>11970933.75697267</v>
      </c>
      <c r="C996">
        <v>1687001.077941936</v>
      </c>
    </row>
    <row r="997" spans="1:3">
      <c r="A997">
        <v>995</v>
      </c>
      <c r="B997">
        <v>11970933.75697207</v>
      </c>
      <c r="C997">
        <v>1687001.139743072</v>
      </c>
    </row>
    <row r="998" spans="1:3">
      <c r="A998">
        <v>996</v>
      </c>
      <c r="B998">
        <v>11970933.75697308</v>
      </c>
      <c r="C998">
        <v>1687001.140569412</v>
      </c>
    </row>
    <row r="999" spans="1:3">
      <c r="A999">
        <v>997</v>
      </c>
      <c r="B999">
        <v>11970933.75697336</v>
      </c>
      <c r="C999">
        <v>1687002.092931545</v>
      </c>
    </row>
    <row r="1000" spans="1:3">
      <c r="A1000">
        <v>998</v>
      </c>
      <c r="B1000">
        <v>11970933.75697275</v>
      </c>
      <c r="C1000">
        <v>1687001.308796751</v>
      </c>
    </row>
    <row r="1001" spans="1:3">
      <c r="A1001">
        <v>999</v>
      </c>
      <c r="B1001">
        <v>11970933.75697279</v>
      </c>
      <c r="C1001">
        <v>1687000.82871945</v>
      </c>
    </row>
    <row r="1002" spans="1:3">
      <c r="A1002">
        <v>1000</v>
      </c>
      <c r="B1002">
        <v>11970933.75697311</v>
      </c>
      <c r="C1002">
        <v>1687001.212277612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5093266.092384686</v>
      </c>
      <c r="C28">
        <v>3027224.863639984</v>
      </c>
    </row>
    <row r="29" spans="1:3">
      <c r="A29">
        <v>27</v>
      </c>
      <c r="B29">
        <v>4973892.587652119</v>
      </c>
      <c r="C29">
        <v>3027224.863639984</v>
      </c>
    </row>
    <row r="30" spans="1:3">
      <c r="A30">
        <v>28</v>
      </c>
      <c r="B30">
        <v>4888020.473381386</v>
      </c>
      <c r="C30">
        <v>3027224.863639984</v>
      </c>
    </row>
    <row r="31" spans="1:3">
      <c r="A31">
        <v>29</v>
      </c>
      <c r="B31">
        <v>4861325.569832384</v>
      </c>
      <c r="C31">
        <v>3027224.863639984</v>
      </c>
    </row>
    <row r="32" spans="1:3">
      <c r="A32">
        <v>30</v>
      </c>
      <c r="B32">
        <v>4862585.305819069</v>
      </c>
      <c r="C32">
        <v>3027224.863639984</v>
      </c>
    </row>
    <row r="33" spans="1:3">
      <c r="A33">
        <v>31</v>
      </c>
      <c r="B33">
        <v>4809608.366796591</v>
      </c>
      <c r="C33">
        <v>3027224.863639984</v>
      </c>
    </row>
    <row r="34" spans="1:3">
      <c r="A34">
        <v>32</v>
      </c>
      <c r="B34">
        <v>4810572.713441061</v>
      </c>
      <c r="C34">
        <v>3027224.863639984</v>
      </c>
    </row>
    <row r="35" spans="1:3">
      <c r="A35">
        <v>33</v>
      </c>
      <c r="B35">
        <v>4754363.449772608</v>
      </c>
      <c r="C35">
        <v>3027224.863639984</v>
      </c>
    </row>
    <row r="36" spans="1:3">
      <c r="A36">
        <v>34</v>
      </c>
      <c r="B36">
        <v>4755197.715022722</v>
      </c>
      <c r="C36">
        <v>3027224.863639984</v>
      </c>
    </row>
    <row r="37" spans="1:3">
      <c r="A37">
        <v>35</v>
      </c>
      <c r="B37">
        <v>4696522.503642875</v>
      </c>
      <c r="C37">
        <v>3027224.863639984</v>
      </c>
    </row>
    <row r="38" spans="1:3">
      <c r="A38">
        <v>36</v>
      </c>
      <c r="B38">
        <v>4697235.317390586</v>
      </c>
      <c r="C38">
        <v>3027224.863639984</v>
      </c>
    </row>
    <row r="39" spans="1:3">
      <c r="A39">
        <v>37</v>
      </c>
      <c r="B39">
        <v>4636930.712815836</v>
      </c>
      <c r="C39">
        <v>3027224.863639984</v>
      </c>
    </row>
    <row r="40" spans="1:3">
      <c r="A40">
        <v>38</v>
      </c>
      <c r="B40">
        <v>4637521.705724664</v>
      </c>
      <c r="C40">
        <v>3027224.863639984</v>
      </c>
    </row>
    <row r="41" spans="1:3">
      <c r="A41">
        <v>39</v>
      </c>
      <c r="B41">
        <v>4576318.877465551</v>
      </c>
      <c r="C41">
        <v>3027224.863639984</v>
      </c>
    </row>
    <row r="42" spans="1:3">
      <c r="A42">
        <v>40</v>
      </c>
      <c r="B42">
        <v>4576799.398674446</v>
      </c>
      <c r="C42">
        <v>3027224.863639984</v>
      </c>
    </row>
    <row r="43" spans="1:3">
      <c r="A43">
        <v>41</v>
      </c>
      <c r="B43">
        <v>4515272.198697947</v>
      </c>
      <c r="C43">
        <v>3027224.863639984</v>
      </c>
    </row>
    <row r="44" spans="1:3">
      <c r="A44">
        <v>42</v>
      </c>
      <c r="B44">
        <v>4515633.384286215</v>
      </c>
      <c r="C44">
        <v>3027224.863639984</v>
      </c>
    </row>
    <row r="45" spans="1:3">
      <c r="A45">
        <v>43</v>
      </c>
      <c r="B45">
        <v>4454263.99606654</v>
      </c>
      <c r="C45">
        <v>3027224.863639984</v>
      </c>
    </row>
    <row r="46" spans="1:3">
      <c r="A46">
        <v>44</v>
      </c>
      <c r="B46">
        <v>4454506.615488801</v>
      </c>
      <c r="C46">
        <v>3027224.863639984</v>
      </c>
    </row>
    <row r="47" spans="1:3">
      <c r="A47">
        <v>45</v>
      </c>
      <c r="B47">
        <v>4393740.674949047</v>
      </c>
      <c r="C47">
        <v>3027224.863639984</v>
      </c>
    </row>
    <row r="48" spans="1:3">
      <c r="A48">
        <v>46</v>
      </c>
      <c r="B48">
        <v>4393962.742938689</v>
      </c>
      <c r="C48">
        <v>3027224.863639984</v>
      </c>
    </row>
    <row r="49" spans="1:3">
      <c r="A49">
        <v>47</v>
      </c>
      <c r="B49">
        <v>4334163.204527348</v>
      </c>
      <c r="C49">
        <v>3027224.863639984</v>
      </c>
    </row>
    <row r="50" spans="1:3">
      <c r="A50">
        <v>48</v>
      </c>
      <c r="B50">
        <v>4334288.020855491</v>
      </c>
      <c r="C50">
        <v>3027224.863639984</v>
      </c>
    </row>
    <row r="51" spans="1:3">
      <c r="A51">
        <v>49</v>
      </c>
      <c r="B51">
        <v>4275822.289564533</v>
      </c>
      <c r="C51">
        <v>3027224.863639984</v>
      </c>
    </row>
    <row r="52" spans="1:3">
      <c r="A52">
        <v>50</v>
      </c>
      <c r="B52">
        <v>4259776.635831828</v>
      </c>
      <c r="C52">
        <v>3027224.863639984</v>
      </c>
    </row>
    <row r="53" spans="1:3">
      <c r="A53">
        <v>51</v>
      </c>
      <c r="B53">
        <v>4169607.93879116</v>
      </c>
      <c r="C53">
        <v>3027224.863639984</v>
      </c>
    </row>
    <row r="54" spans="1:3">
      <c r="A54">
        <v>52</v>
      </c>
      <c r="B54">
        <v>4104248.245619044</v>
      </c>
      <c r="C54">
        <v>3027224.863639984</v>
      </c>
    </row>
    <row r="55" spans="1:3">
      <c r="A55">
        <v>53</v>
      </c>
      <c r="B55">
        <v>4044104.656106322</v>
      </c>
      <c r="C55">
        <v>3027224.863639984</v>
      </c>
    </row>
    <row r="56" spans="1:3">
      <c r="A56">
        <v>54</v>
      </c>
      <c r="B56">
        <v>4015279.902927715</v>
      </c>
      <c r="C56">
        <v>3027224.863639984</v>
      </c>
    </row>
    <row r="57" spans="1:3">
      <c r="A57">
        <v>55</v>
      </c>
      <c r="B57">
        <v>4004109.351701285</v>
      </c>
      <c r="C57">
        <v>3027224.863639984</v>
      </c>
    </row>
    <row r="58" spans="1:3">
      <c r="A58">
        <v>56</v>
      </c>
      <c r="B58">
        <v>4004989.174122069</v>
      </c>
      <c r="C58">
        <v>3027224.863639984</v>
      </c>
    </row>
    <row r="59" spans="1:3">
      <c r="A59">
        <v>57</v>
      </c>
      <c r="B59">
        <v>3975869.066642286</v>
      </c>
      <c r="C59">
        <v>3027224.863639984</v>
      </c>
    </row>
    <row r="60" spans="1:3">
      <c r="A60">
        <v>58</v>
      </c>
      <c r="B60">
        <v>3977285.99113386</v>
      </c>
      <c r="C60">
        <v>3027224.863639984</v>
      </c>
    </row>
    <row r="61" spans="1:3">
      <c r="A61">
        <v>59</v>
      </c>
      <c r="B61">
        <v>3948889.298876867</v>
      </c>
      <c r="C61">
        <v>3027224.863639984</v>
      </c>
    </row>
    <row r="62" spans="1:3">
      <c r="A62">
        <v>60</v>
      </c>
      <c r="B62">
        <v>3950607.249056103</v>
      </c>
      <c r="C62">
        <v>3027224.863639984</v>
      </c>
    </row>
    <row r="63" spans="1:3">
      <c r="A63">
        <v>61</v>
      </c>
      <c r="B63">
        <v>3921782.626317525</v>
      </c>
      <c r="C63">
        <v>3027224.863639984</v>
      </c>
    </row>
    <row r="64" spans="1:3">
      <c r="A64">
        <v>62</v>
      </c>
      <c r="B64">
        <v>3912255.716153374</v>
      </c>
      <c r="C64">
        <v>3027224.863639984</v>
      </c>
    </row>
    <row r="65" spans="1:3">
      <c r="A65">
        <v>63</v>
      </c>
      <c r="B65">
        <v>3914133.5183582</v>
      </c>
      <c r="C65">
        <v>3027224.863639984</v>
      </c>
    </row>
    <row r="66" spans="1:3">
      <c r="A66">
        <v>64</v>
      </c>
      <c r="B66">
        <v>3886697.488513516</v>
      </c>
      <c r="C66">
        <v>3027224.863639984</v>
      </c>
    </row>
    <row r="67" spans="1:3">
      <c r="A67">
        <v>65</v>
      </c>
      <c r="B67">
        <v>3888577.973721955</v>
      </c>
      <c r="C67">
        <v>3027224.863639984</v>
      </c>
    </row>
    <row r="68" spans="1:3">
      <c r="A68">
        <v>66</v>
      </c>
      <c r="B68">
        <v>3859494.237265812</v>
      </c>
      <c r="C68">
        <v>3027224.863639984</v>
      </c>
    </row>
    <row r="69" spans="1:3">
      <c r="A69">
        <v>67</v>
      </c>
      <c r="B69">
        <v>3832731.441593123</v>
      </c>
      <c r="C69">
        <v>3027224.863639984</v>
      </c>
    </row>
    <row r="70" spans="1:3">
      <c r="A70">
        <v>68</v>
      </c>
      <c r="B70">
        <v>3824051.445557207</v>
      </c>
      <c r="C70">
        <v>3027224.863639984</v>
      </c>
    </row>
    <row r="71" spans="1:3">
      <c r="A71">
        <v>69</v>
      </c>
      <c r="B71">
        <v>3825720.775552575</v>
      </c>
      <c r="C71">
        <v>3027224.863639984</v>
      </c>
    </row>
    <row r="72" spans="1:3">
      <c r="A72">
        <v>70</v>
      </c>
      <c r="B72">
        <v>3799113.699219615</v>
      </c>
      <c r="C72">
        <v>3027224.863639984</v>
      </c>
    </row>
    <row r="73" spans="1:3">
      <c r="A73">
        <v>71</v>
      </c>
      <c r="B73">
        <v>3774627.167389119</v>
      </c>
      <c r="C73">
        <v>3027224.863639984</v>
      </c>
    </row>
    <row r="74" spans="1:3">
      <c r="A74">
        <v>72</v>
      </c>
      <c r="B74">
        <v>3767303.132940797</v>
      </c>
      <c r="C74">
        <v>3027224.863639984</v>
      </c>
    </row>
    <row r="75" spans="1:3">
      <c r="A75">
        <v>73</v>
      </c>
      <c r="B75">
        <v>3768758.807821333</v>
      </c>
      <c r="C75">
        <v>3027224.863639984</v>
      </c>
    </row>
    <row r="76" spans="1:3">
      <c r="A76">
        <v>74</v>
      </c>
      <c r="B76">
        <v>3745356.669856001</v>
      </c>
      <c r="C76">
        <v>3027224.863639984</v>
      </c>
    </row>
    <row r="77" spans="1:3">
      <c r="A77">
        <v>75</v>
      </c>
      <c r="B77">
        <v>3725297.355725924</v>
      </c>
      <c r="C77">
        <v>3027224.863639984</v>
      </c>
    </row>
    <row r="78" spans="1:3">
      <c r="A78">
        <v>76</v>
      </c>
      <c r="B78">
        <v>3684855.342033522</v>
      </c>
      <c r="C78">
        <v>3027224.863639984</v>
      </c>
    </row>
    <row r="79" spans="1:3">
      <c r="A79">
        <v>77</v>
      </c>
      <c r="B79">
        <v>3658329.002024557</v>
      </c>
      <c r="C79">
        <v>3027224.863639984</v>
      </c>
    </row>
    <row r="80" spans="1:3">
      <c r="A80">
        <v>78</v>
      </c>
      <c r="B80">
        <v>3636235.058369347</v>
      </c>
      <c r="C80">
        <v>3027224.863639984</v>
      </c>
    </row>
    <row r="81" spans="1:3">
      <c r="A81">
        <v>79</v>
      </c>
      <c r="B81">
        <v>3607319.519067368</v>
      </c>
      <c r="C81">
        <v>3027224.863639984</v>
      </c>
    </row>
    <row r="82" spans="1:3">
      <c r="A82">
        <v>80</v>
      </c>
      <c r="B82">
        <v>3601232.146813611</v>
      </c>
      <c r="C82">
        <v>3027224.863639984</v>
      </c>
    </row>
    <row r="83" spans="1:3">
      <c r="A83">
        <v>81</v>
      </c>
      <c r="B83">
        <v>3601988.565798071</v>
      </c>
      <c r="C83">
        <v>3027224.863639984</v>
      </c>
    </row>
    <row r="84" spans="1:3">
      <c r="A84">
        <v>82</v>
      </c>
      <c r="B84">
        <v>3595226.664906978</v>
      </c>
      <c r="C84">
        <v>3027224.863639984</v>
      </c>
    </row>
    <row r="85" spans="1:3">
      <c r="A85">
        <v>83</v>
      </c>
      <c r="B85">
        <v>3596108.770506753</v>
      </c>
      <c r="C85">
        <v>3027224.863639984</v>
      </c>
    </row>
    <row r="86" spans="1:3">
      <c r="A86">
        <v>84</v>
      </c>
      <c r="B86">
        <v>3582700.074105042</v>
      </c>
      <c r="C86">
        <v>3027224.863639984</v>
      </c>
    </row>
    <row r="87" spans="1:3">
      <c r="A87">
        <v>85</v>
      </c>
      <c r="B87">
        <v>3568506.841743124</v>
      </c>
      <c r="C87">
        <v>3027224.863639984</v>
      </c>
    </row>
    <row r="88" spans="1:3">
      <c r="A88">
        <v>86</v>
      </c>
      <c r="B88">
        <v>3563167.11557264</v>
      </c>
      <c r="C88">
        <v>3027224.863639984</v>
      </c>
    </row>
    <row r="89" spans="1:3">
      <c r="A89">
        <v>87</v>
      </c>
      <c r="B89">
        <v>3563118.700274474</v>
      </c>
      <c r="C89">
        <v>3027224.863639984</v>
      </c>
    </row>
    <row r="90" spans="1:3">
      <c r="A90">
        <v>88</v>
      </c>
      <c r="B90">
        <v>3546932.387246866</v>
      </c>
      <c r="C90">
        <v>3027224.863639984</v>
      </c>
    </row>
    <row r="91" spans="1:3">
      <c r="A91">
        <v>89</v>
      </c>
      <c r="B91">
        <v>3541876.080581342</v>
      </c>
      <c r="C91">
        <v>3027224.863639984</v>
      </c>
    </row>
    <row r="92" spans="1:3">
      <c r="A92">
        <v>90</v>
      </c>
      <c r="B92">
        <v>3542345.8234335</v>
      </c>
      <c r="C92">
        <v>3027224.863639984</v>
      </c>
    </row>
    <row r="93" spans="1:3">
      <c r="A93">
        <v>91</v>
      </c>
      <c r="B93">
        <v>3527587.200170934</v>
      </c>
      <c r="C93">
        <v>3027224.863639984</v>
      </c>
    </row>
    <row r="94" spans="1:3">
      <c r="A94">
        <v>92</v>
      </c>
      <c r="B94">
        <v>3509723.067182425</v>
      </c>
      <c r="C94">
        <v>3027224.863639984</v>
      </c>
    </row>
    <row r="95" spans="1:3">
      <c r="A95">
        <v>93</v>
      </c>
      <c r="B95">
        <v>3492506.155864577</v>
      </c>
      <c r="C95">
        <v>3027224.863639984</v>
      </c>
    </row>
    <row r="96" spans="1:3">
      <c r="A96">
        <v>94</v>
      </c>
      <c r="B96">
        <v>3485845.055379589</v>
      </c>
      <c r="C96">
        <v>3027224.863639984</v>
      </c>
    </row>
    <row r="97" spans="1:3">
      <c r="A97">
        <v>95</v>
      </c>
      <c r="B97">
        <v>3485892.554207442</v>
      </c>
      <c r="C97">
        <v>3027224.863639984</v>
      </c>
    </row>
    <row r="98" spans="1:3">
      <c r="A98">
        <v>96</v>
      </c>
      <c r="B98">
        <v>3465770.357517813</v>
      </c>
      <c r="C98">
        <v>3027224.863639984</v>
      </c>
    </row>
    <row r="99" spans="1:3">
      <c r="A99">
        <v>97</v>
      </c>
      <c r="B99">
        <v>3461893.495426707</v>
      </c>
      <c r="C99">
        <v>3027224.863639984</v>
      </c>
    </row>
    <row r="100" spans="1:3">
      <c r="A100">
        <v>98</v>
      </c>
      <c r="B100">
        <v>3461901.935931617</v>
      </c>
      <c r="C100">
        <v>3027224.863639984</v>
      </c>
    </row>
    <row r="101" spans="1:3">
      <c r="A101">
        <v>99</v>
      </c>
      <c r="B101">
        <v>3454862.361540572</v>
      </c>
      <c r="C101">
        <v>3027224.863639984</v>
      </c>
    </row>
    <row r="102" spans="1:3">
      <c r="A102">
        <v>100</v>
      </c>
      <c r="B102">
        <v>3453693.207126488</v>
      </c>
      <c r="C102">
        <v>3027224.863639984</v>
      </c>
    </row>
    <row r="103" spans="1:3">
      <c r="A103">
        <v>101</v>
      </c>
      <c r="B103">
        <v>3432088.022648362</v>
      </c>
      <c r="C103">
        <v>3027224.863639984</v>
      </c>
    </row>
    <row r="104" spans="1:3">
      <c r="A104">
        <v>102</v>
      </c>
      <c r="B104">
        <v>3415998.605699972</v>
      </c>
      <c r="C104">
        <v>3027224.863639984</v>
      </c>
    </row>
    <row r="105" spans="1:3">
      <c r="A105">
        <v>103</v>
      </c>
      <c r="B105">
        <v>3397247.152155893</v>
      </c>
      <c r="C105">
        <v>3027224.863639984</v>
      </c>
    </row>
    <row r="106" spans="1:3">
      <c r="A106">
        <v>104</v>
      </c>
      <c r="B106">
        <v>3384616.348559021</v>
      </c>
      <c r="C106">
        <v>3027224.863639984</v>
      </c>
    </row>
    <row r="107" spans="1:3">
      <c r="A107">
        <v>105</v>
      </c>
      <c r="B107">
        <v>3375797.98553365</v>
      </c>
      <c r="C107">
        <v>3027224.863639984</v>
      </c>
    </row>
    <row r="108" spans="1:3">
      <c r="A108">
        <v>106</v>
      </c>
      <c r="B108">
        <v>3376572.197991557</v>
      </c>
      <c r="C108">
        <v>3027224.863639984</v>
      </c>
    </row>
    <row r="109" spans="1:3">
      <c r="A109">
        <v>107</v>
      </c>
      <c r="B109">
        <v>3370931.768225858</v>
      </c>
      <c r="C109">
        <v>3027224.863639984</v>
      </c>
    </row>
    <row r="110" spans="1:3">
      <c r="A110">
        <v>108</v>
      </c>
      <c r="B110">
        <v>3371397.139690307</v>
      </c>
      <c r="C110">
        <v>3027224.863639984</v>
      </c>
    </row>
    <row r="111" spans="1:3">
      <c r="A111">
        <v>109</v>
      </c>
      <c r="B111">
        <v>3364169.388786108</v>
      </c>
      <c r="C111">
        <v>3027224.863639984</v>
      </c>
    </row>
    <row r="112" spans="1:3">
      <c r="A112">
        <v>110</v>
      </c>
      <c r="B112">
        <v>3363538.575143761</v>
      </c>
      <c r="C112">
        <v>3027224.863639984</v>
      </c>
    </row>
    <row r="113" spans="1:3">
      <c r="A113">
        <v>111</v>
      </c>
      <c r="B113">
        <v>3350322.101421756</v>
      </c>
      <c r="C113">
        <v>3027224.863639984</v>
      </c>
    </row>
    <row r="114" spans="1:3">
      <c r="A114">
        <v>112</v>
      </c>
      <c r="B114">
        <v>3344351.029917513</v>
      </c>
      <c r="C114">
        <v>3027224.863639984</v>
      </c>
    </row>
    <row r="115" spans="1:3">
      <c r="A115">
        <v>113</v>
      </c>
      <c r="B115">
        <v>3343802.116911124</v>
      </c>
      <c r="C115">
        <v>3027224.863639984</v>
      </c>
    </row>
    <row r="116" spans="1:3">
      <c r="A116">
        <v>114</v>
      </c>
      <c r="B116">
        <v>3332054.634091411</v>
      </c>
      <c r="C116">
        <v>3027224.863639984</v>
      </c>
    </row>
    <row r="117" spans="1:3">
      <c r="A117">
        <v>115</v>
      </c>
      <c r="B117">
        <v>3329134.850971314</v>
      </c>
      <c r="C117">
        <v>3027224.863639984</v>
      </c>
    </row>
    <row r="118" spans="1:3">
      <c r="A118">
        <v>116</v>
      </c>
      <c r="B118">
        <v>3328220.394803668</v>
      </c>
      <c r="C118">
        <v>3027224.863639984</v>
      </c>
    </row>
    <row r="119" spans="1:3">
      <c r="A119">
        <v>117</v>
      </c>
      <c r="B119">
        <v>3312896.222633827</v>
      </c>
      <c r="C119">
        <v>3027224.863639984</v>
      </c>
    </row>
    <row r="120" spans="1:3">
      <c r="A120">
        <v>118</v>
      </c>
      <c r="B120">
        <v>3302807.278787678</v>
      </c>
      <c r="C120">
        <v>3027224.863639984</v>
      </c>
    </row>
    <row r="121" spans="1:3">
      <c r="A121">
        <v>119</v>
      </c>
      <c r="B121">
        <v>3297172.154743238</v>
      </c>
      <c r="C121">
        <v>3027224.863639984</v>
      </c>
    </row>
    <row r="122" spans="1:3">
      <c r="A122">
        <v>120</v>
      </c>
      <c r="B122">
        <v>3295247.691777192</v>
      </c>
      <c r="C122">
        <v>3027224.863639984</v>
      </c>
    </row>
    <row r="123" spans="1:3">
      <c r="A123">
        <v>121</v>
      </c>
      <c r="B123">
        <v>3295928.741513167</v>
      </c>
      <c r="C123">
        <v>3027224.863639984</v>
      </c>
    </row>
    <row r="124" spans="1:3">
      <c r="A124">
        <v>122</v>
      </c>
      <c r="B124">
        <v>3283498.173811198</v>
      </c>
      <c r="C124">
        <v>3027224.863639984</v>
      </c>
    </row>
    <row r="125" spans="1:3">
      <c r="A125">
        <v>123</v>
      </c>
      <c r="B125">
        <v>3274734.124480227</v>
      </c>
      <c r="C125">
        <v>3027224.863639984</v>
      </c>
    </row>
    <row r="126" spans="1:3">
      <c r="A126">
        <v>124</v>
      </c>
      <c r="B126">
        <v>3265525.71303101</v>
      </c>
      <c r="C126">
        <v>3027224.863639984</v>
      </c>
    </row>
    <row r="127" spans="1:3">
      <c r="A127">
        <v>125</v>
      </c>
      <c r="B127">
        <v>3263675.828121128</v>
      </c>
      <c r="C127">
        <v>3027224.863639984</v>
      </c>
    </row>
    <row r="128" spans="1:3">
      <c r="A128">
        <v>126</v>
      </c>
      <c r="B128">
        <v>3263347.646746752</v>
      </c>
      <c r="C128">
        <v>3027224.863639984</v>
      </c>
    </row>
    <row r="129" spans="1:3">
      <c r="A129">
        <v>127</v>
      </c>
      <c r="B129">
        <v>3250787.365244518</v>
      </c>
      <c r="C129">
        <v>3027224.863639984</v>
      </c>
    </row>
    <row r="130" spans="1:3">
      <c r="A130">
        <v>128</v>
      </c>
      <c r="B130">
        <v>3241546.521465674</v>
      </c>
      <c r="C130">
        <v>3027224.863639984</v>
      </c>
    </row>
    <row r="131" spans="1:3">
      <c r="A131">
        <v>129</v>
      </c>
      <c r="B131">
        <v>3227995.585666096</v>
      </c>
      <c r="C131">
        <v>3027224.863639984</v>
      </c>
    </row>
    <row r="132" spans="1:3">
      <c r="A132">
        <v>130</v>
      </c>
      <c r="B132">
        <v>3223883.268890858</v>
      </c>
      <c r="C132">
        <v>3027224.863639984</v>
      </c>
    </row>
    <row r="133" spans="1:3">
      <c r="A133">
        <v>131</v>
      </c>
      <c r="B133">
        <v>3224019.869591536</v>
      </c>
      <c r="C133">
        <v>3027224.863639984</v>
      </c>
    </row>
    <row r="134" spans="1:3">
      <c r="A134">
        <v>132</v>
      </c>
      <c r="B134">
        <v>3221635.33015797</v>
      </c>
      <c r="C134">
        <v>3027224.863639984</v>
      </c>
    </row>
    <row r="135" spans="1:3">
      <c r="A135">
        <v>133</v>
      </c>
      <c r="B135">
        <v>3221662.201535441</v>
      </c>
      <c r="C135">
        <v>3027224.863639984</v>
      </c>
    </row>
    <row r="136" spans="1:3">
      <c r="A136">
        <v>134</v>
      </c>
      <c r="B136">
        <v>3218523.723822541</v>
      </c>
      <c r="C136">
        <v>3027224.863639984</v>
      </c>
    </row>
    <row r="137" spans="1:3">
      <c r="A137">
        <v>135</v>
      </c>
      <c r="B137">
        <v>3219025.931720177</v>
      </c>
      <c r="C137">
        <v>3027224.863639984</v>
      </c>
    </row>
    <row r="138" spans="1:3">
      <c r="A138">
        <v>136</v>
      </c>
      <c r="B138">
        <v>3208655.575416888</v>
      </c>
      <c r="C138">
        <v>3027224.863639984</v>
      </c>
    </row>
    <row r="139" spans="1:3">
      <c r="A139">
        <v>137</v>
      </c>
      <c r="B139">
        <v>3204065.445008199</v>
      </c>
      <c r="C139">
        <v>3027224.863639984</v>
      </c>
    </row>
    <row r="140" spans="1:3">
      <c r="A140">
        <v>138</v>
      </c>
      <c r="B140">
        <v>3204771.990850526</v>
      </c>
      <c r="C140">
        <v>3027224.863639984</v>
      </c>
    </row>
    <row r="141" spans="1:3">
      <c r="A141">
        <v>139</v>
      </c>
      <c r="B141">
        <v>3195499.611603963</v>
      </c>
      <c r="C141">
        <v>3027224.863639984</v>
      </c>
    </row>
    <row r="142" spans="1:3">
      <c r="A142">
        <v>140</v>
      </c>
      <c r="B142">
        <v>3188240.865715662</v>
      </c>
      <c r="C142">
        <v>3027224.863639984</v>
      </c>
    </row>
    <row r="143" spans="1:3">
      <c r="A143">
        <v>141</v>
      </c>
      <c r="B143">
        <v>3181772.37792084</v>
      </c>
      <c r="C143">
        <v>3027224.863639984</v>
      </c>
    </row>
    <row r="144" spans="1:3">
      <c r="A144">
        <v>142</v>
      </c>
      <c r="B144">
        <v>3173538.259548889</v>
      </c>
      <c r="C144">
        <v>3027224.863639984</v>
      </c>
    </row>
    <row r="145" spans="1:3">
      <c r="A145">
        <v>143</v>
      </c>
      <c r="B145">
        <v>3165113.237488088</v>
      </c>
      <c r="C145">
        <v>3027224.863639984</v>
      </c>
    </row>
    <row r="146" spans="1:3">
      <c r="A146">
        <v>144</v>
      </c>
      <c r="B146">
        <v>3160358.818899966</v>
      </c>
      <c r="C146">
        <v>3027224.863639984</v>
      </c>
    </row>
    <row r="147" spans="1:3">
      <c r="A147">
        <v>145</v>
      </c>
      <c r="B147">
        <v>3160783.445647154</v>
      </c>
      <c r="C147">
        <v>3027224.863639984</v>
      </c>
    </row>
    <row r="148" spans="1:3">
      <c r="A148">
        <v>146</v>
      </c>
      <c r="B148">
        <v>3157772.004501628</v>
      </c>
      <c r="C148">
        <v>3027224.863639984</v>
      </c>
    </row>
    <row r="149" spans="1:3">
      <c r="A149">
        <v>147</v>
      </c>
      <c r="B149">
        <v>3157547.237768372</v>
      </c>
      <c r="C149">
        <v>3027224.863639984</v>
      </c>
    </row>
    <row r="150" spans="1:3">
      <c r="A150">
        <v>148</v>
      </c>
      <c r="B150">
        <v>3148895.617910972</v>
      </c>
      <c r="C150">
        <v>3027224.863639984</v>
      </c>
    </row>
    <row r="151" spans="1:3">
      <c r="A151">
        <v>149</v>
      </c>
      <c r="B151">
        <v>3144069.922344727</v>
      </c>
      <c r="C151">
        <v>3027224.863639984</v>
      </c>
    </row>
    <row r="152" spans="1:3">
      <c r="A152">
        <v>150</v>
      </c>
      <c r="B152">
        <v>3140977.873317128</v>
      </c>
      <c r="C152">
        <v>3027224.863639984</v>
      </c>
    </row>
    <row r="153" spans="1:3">
      <c r="A153">
        <v>151</v>
      </c>
      <c r="B153">
        <v>3140797.162383332</v>
      </c>
      <c r="C153">
        <v>3027224.863639984</v>
      </c>
    </row>
    <row r="154" spans="1:3">
      <c r="A154">
        <v>152</v>
      </c>
      <c r="B154">
        <v>3131949.065744936</v>
      </c>
      <c r="C154">
        <v>3027224.863639984</v>
      </c>
    </row>
    <row r="155" spans="1:3">
      <c r="A155">
        <v>153</v>
      </c>
      <c r="B155">
        <v>3123251.706551276</v>
      </c>
      <c r="C155">
        <v>3027224.863639984</v>
      </c>
    </row>
    <row r="156" spans="1:3">
      <c r="A156">
        <v>154</v>
      </c>
      <c r="B156">
        <v>3117043.810895463</v>
      </c>
      <c r="C156">
        <v>3027224.863639984</v>
      </c>
    </row>
    <row r="157" spans="1:3">
      <c r="A157">
        <v>155</v>
      </c>
      <c r="B157">
        <v>3112996.082544559</v>
      </c>
      <c r="C157">
        <v>3027224.863639984</v>
      </c>
    </row>
    <row r="158" spans="1:3">
      <c r="A158">
        <v>156</v>
      </c>
      <c r="B158">
        <v>3113235.566298691</v>
      </c>
      <c r="C158">
        <v>3027224.863639984</v>
      </c>
    </row>
    <row r="159" spans="1:3">
      <c r="A159">
        <v>157</v>
      </c>
      <c r="B159">
        <v>3109404.307488765</v>
      </c>
      <c r="C159">
        <v>3027224.863639984</v>
      </c>
    </row>
    <row r="160" spans="1:3">
      <c r="A160">
        <v>158</v>
      </c>
      <c r="B160">
        <v>3109571.354979013</v>
      </c>
      <c r="C160">
        <v>3027224.863639984</v>
      </c>
    </row>
    <row r="161" spans="1:3">
      <c r="A161">
        <v>159</v>
      </c>
      <c r="B161">
        <v>3107584.132345323</v>
      </c>
      <c r="C161">
        <v>3027224.863639984</v>
      </c>
    </row>
    <row r="162" spans="1:3">
      <c r="A162">
        <v>160</v>
      </c>
      <c r="B162">
        <v>3107488.752170485</v>
      </c>
      <c r="C162">
        <v>3027224.863639984</v>
      </c>
    </row>
    <row r="163" spans="1:3">
      <c r="A163">
        <v>161</v>
      </c>
      <c r="B163">
        <v>3099703.962079511</v>
      </c>
      <c r="C163">
        <v>3027224.863639984</v>
      </c>
    </row>
    <row r="164" spans="1:3">
      <c r="A164">
        <v>162</v>
      </c>
      <c r="B164">
        <v>3096424.423009458</v>
      </c>
      <c r="C164">
        <v>3027224.863639984</v>
      </c>
    </row>
    <row r="165" spans="1:3">
      <c r="A165">
        <v>163</v>
      </c>
      <c r="B165">
        <v>3096347.568039779</v>
      </c>
      <c r="C165">
        <v>3027224.863639984</v>
      </c>
    </row>
    <row r="166" spans="1:3">
      <c r="A166">
        <v>164</v>
      </c>
      <c r="B166">
        <v>3089571.362358842</v>
      </c>
      <c r="C166">
        <v>3027224.863639984</v>
      </c>
    </row>
    <row r="167" spans="1:3">
      <c r="A167">
        <v>165</v>
      </c>
      <c r="B167">
        <v>3084869.992434464</v>
      </c>
      <c r="C167">
        <v>3027224.863639984</v>
      </c>
    </row>
    <row r="168" spans="1:3">
      <c r="A168">
        <v>166</v>
      </c>
      <c r="B168">
        <v>3079468.826462116</v>
      </c>
      <c r="C168">
        <v>3027224.863639984</v>
      </c>
    </row>
    <row r="169" spans="1:3">
      <c r="A169">
        <v>167</v>
      </c>
      <c r="B169">
        <v>3072566.545283861</v>
      </c>
      <c r="C169">
        <v>3027224.863639984</v>
      </c>
    </row>
    <row r="170" spans="1:3">
      <c r="A170">
        <v>168</v>
      </c>
      <c r="B170">
        <v>3067251.450750709</v>
      </c>
      <c r="C170">
        <v>3027224.863639984</v>
      </c>
    </row>
    <row r="171" spans="1:3">
      <c r="A171">
        <v>169</v>
      </c>
      <c r="B171">
        <v>3064787.881740747</v>
      </c>
      <c r="C171">
        <v>3027224.863639984</v>
      </c>
    </row>
    <row r="172" spans="1:3">
      <c r="A172">
        <v>170</v>
      </c>
      <c r="B172">
        <v>3065222.231173393</v>
      </c>
      <c r="C172">
        <v>3027224.863639984</v>
      </c>
    </row>
    <row r="173" spans="1:3">
      <c r="A173">
        <v>171</v>
      </c>
      <c r="B173">
        <v>3061211.533315307</v>
      </c>
      <c r="C173">
        <v>3027224.863639984</v>
      </c>
    </row>
    <row r="174" spans="1:3">
      <c r="A174">
        <v>172</v>
      </c>
      <c r="B174">
        <v>3060307.189937809</v>
      </c>
      <c r="C174">
        <v>3027224.863639984</v>
      </c>
    </row>
    <row r="175" spans="1:3">
      <c r="A175">
        <v>173</v>
      </c>
      <c r="B175">
        <v>3060351.328751647</v>
      </c>
      <c r="C175">
        <v>3027224.863639984</v>
      </c>
    </row>
    <row r="176" spans="1:3">
      <c r="A176">
        <v>174</v>
      </c>
      <c r="B176">
        <v>3053517.339038843</v>
      </c>
      <c r="C176">
        <v>3027224.863639984</v>
      </c>
    </row>
    <row r="177" spans="1:3">
      <c r="A177">
        <v>175</v>
      </c>
      <c r="B177">
        <v>3050756.647697174</v>
      </c>
      <c r="C177">
        <v>3027224.863639984</v>
      </c>
    </row>
    <row r="178" spans="1:3">
      <c r="A178">
        <v>176</v>
      </c>
      <c r="B178">
        <v>3051165.288795802</v>
      </c>
      <c r="C178">
        <v>3027224.863639984</v>
      </c>
    </row>
    <row r="179" spans="1:3">
      <c r="A179">
        <v>177</v>
      </c>
      <c r="B179">
        <v>3045897.016766589</v>
      </c>
      <c r="C179">
        <v>3027224.863639984</v>
      </c>
    </row>
    <row r="180" spans="1:3">
      <c r="A180">
        <v>178</v>
      </c>
      <c r="B180">
        <v>3041762.121657463</v>
      </c>
      <c r="C180">
        <v>3027224.863639984</v>
      </c>
    </row>
    <row r="181" spans="1:3">
      <c r="A181">
        <v>179</v>
      </c>
      <c r="B181">
        <v>3033921.795263797</v>
      </c>
      <c r="C181">
        <v>3027224.863639984</v>
      </c>
    </row>
    <row r="182" spans="1:3">
      <c r="A182">
        <v>180</v>
      </c>
      <c r="B182">
        <v>3031537.666196433</v>
      </c>
      <c r="C182">
        <v>3027224.863639984</v>
      </c>
    </row>
    <row r="183" spans="1:3">
      <c r="A183">
        <v>181</v>
      </c>
      <c r="B183">
        <v>3031716.304584198</v>
      </c>
      <c r="C183">
        <v>3027224.863639984</v>
      </c>
    </row>
    <row r="184" spans="1:3">
      <c r="A184">
        <v>182</v>
      </c>
      <c r="B184">
        <v>3030485.926141604</v>
      </c>
      <c r="C184">
        <v>3027224.863639984</v>
      </c>
    </row>
    <row r="185" spans="1:3">
      <c r="A185">
        <v>183</v>
      </c>
      <c r="B185">
        <v>3030672.203545352</v>
      </c>
      <c r="C185">
        <v>3027224.863639984</v>
      </c>
    </row>
    <row r="186" spans="1:3">
      <c r="A186">
        <v>184</v>
      </c>
      <c r="B186">
        <v>3028819.787343043</v>
      </c>
      <c r="C186">
        <v>3027224.863639984</v>
      </c>
    </row>
    <row r="187" spans="1:3">
      <c r="A187">
        <v>185</v>
      </c>
      <c r="B187">
        <v>3028912.242915038</v>
      </c>
      <c r="C187">
        <v>3027224.863639984</v>
      </c>
    </row>
    <row r="188" spans="1:3">
      <c r="A188">
        <v>186</v>
      </c>
      <c r="B188">
        <v>3023501.67709811</v>
      </c>
      <c r="C188">
        <v>3027224.863639984</v>
      </c>
    </row>
    <row r="189" spans="1:3">
      <c r="A189">
        <v>187</v>
      </c>
      <c r="B189">
        <v>3020868.362356995</v>
      </c>
      <c r="C189">
        <v>3027224.863639984</v>
      </c>
    </row>
    <row r="190" spans="1:3">
      <c r="A190">
        <v>188</v>
      </c>
      <c r="B190">
        <v>3021136.532509733</v>
      </c>
      <c r="C190">
        <v>3027224.863639984</v>
      </c>
    </row>
    <row r="191" spans="1:3">
      <c r="A191">
        <v>189</v>
      </c>
      <c r="B191">
        <v>3016150.456917802</v>
      </c>
      <c r="C191">
        <v>3027224.863639984</v>
      </c>
    </row>
    <row r="192" spans="1:3">
      <c r="A192">
        <v>190</v>
      </c>
      <c r="B192">
        <v>3012173.164908825</v>
      </c>
      <c r="C192">
        <v>3027224.863639984</v>
      </c>
    </row>
    <row r="193" spans="1:3">
      <c r="A193">
        <v>191</v>
      </c>
      <c r="B193">
        <v>3008672.682855051</v>
      </c>
      <c r="C193">
        <v>3027224.863639984</v>
      </c>
    </row>
    <row r="194" spans="1:3">
      <c r="A194">
        <v>192</v>
      </c>
      <c r="B194">
        <v>3004131.366388637</v>
      </c>
      <c r="C194">
        <v>3027224.863639984</v>
      </c>
    </row>
    <row r="195" spans="1:3">
      <c r="A195">
        <v>193</v>
      </c>
      <c r="B195">
        <v>2999208.679552413</v>
      </c>
      <c r="C195">
        <v>3027224.863639984</v>
      </c>
    </row>
    <row r="196" spans="1:3">
      <c r="A196">
        <v>194</v>
      </c>
      <c r="B196">
        <v>2996263.191560803</v>
      </c>
      <c r="C196">
        <v>3027224.863639984</v>
      </c>
    </row>
    <row r="197" spans="1:3">
      <c r="A197">
        <v>195</v>
      </c>
      <c r="B197">
        <v>2996677.378905892</v>
      </c>
      <c r="C197">
        <v>3027224.863639984</v>
      </c>
    </row>
    <row r="198" spans="1:3">
      <c r="A198">
        <v>196</v>
      </c>
      <c r="B198">
        <v>2994166.91288211</v>
      </c>
      <c r="C198">
        <v>3027224.863639984</v>
      </c>
    </row>
    <row r="199" spans="1:3">
      <c r="A199">
        <v>197</v>
      </c>
      <c r="B199">
        <v>2994214.044958479</v>
      </c>
      <c r="C199">
        <v>3027224.863639984</v>
      </c>
    </row>
    <row r="200" spans="1:3">
      <c r="A200">
        <v>198</v>
      </c>
      <c r="B200">
        <v>2992240.328992505</v>
      </c>
      <c r="C200">
        <v>3027224.863639984</v>
      </c>
    </row>
    <row r="201" spans="1:3">
      <c r="A201">
        <v>199</v>
      </c>
      <c r="B201">
        <v>2992230.337898523</v>
      </c>
      <c r="C201">
        <v>3027224.863639984</v>
      </c>
    </row>
    <row r="202" spans="1:3">
      <c r="A202">
        <v>200</v>
      </c>
      <c r="B202">
        <v>2987634.005178347</v>
      </c>
      <c r="C202">
        <v>3027224.863639984</v>
      </c>
    </row>
    <row r="203" spans="1:3">
      <c r="A203">
        <v>201</v>
      </c>
      <c r="B203">
        <v>2985939.437395493</v>
      </c>
      <c r="C203">
        <v>3027224.863639984</v>
      </c>
    </row>
    <row r="204" spans="1:3">
      <c r="A204">
        <v>202</v>
      </c>
      <c r="B204">
        <v>2985950.992827889</v>
      </c>
      <c r="C204">
        <v>3027224.863639984</v>
      </c>
    </row>
    <row r="205" spans="1:3">
      <c r="A205">
        <v>203</v>
      </c>
      <c r="B205">
        <v>2979494.475372686</v>
      </c>
      <c r="C205">
        <v>3027224.863639984</v>
      </c>
    </row>
    <row r="206" spans="1:3">
      <c r="A206">
        <v>204</v>
      </c>
      <c r="B206">
        <v>2977305.907823341</v>
      </c>
      <c r="C206">
        <v>3027224.863639984</v>
      </c>
    </row>
    <row r="207" spans="1:3">
      <c r="A207">
        <v>205</v>
      </c>
      <c r="B207">
        <v>2975238.307514129</v>
      </c>
      <c r="C207">
        <v>3027224.863639984</v>
      </c>
    </row>
    <row r="208" spans="1:3">
      <c r="A208">
        <v>206</v>
      </c>
      <c r="B208">
        <v>2975258.178038411</v>
      </c>
      <c r="C208">
        <v>3027224.863639984</v>
      </c>
    </row>
    <row r="209" spans="1:3">
      <c r="A209">
        <v>207</v>
      </c>
      <c r="B209">
        <v>2974332.734171738</v>
      </c>
      <c r="C209">
        <v>3027224.863639984</v>
      </c>
    </row>
    <row r="210" spans="1:3">
      <c r="A210">
        <v>208</v>
      </c>
      <c r="B210">
        <v>2974317.906942312</v>
      </c>
      <c r="C210">
        <v>3027224.863639984</v>
      </c>
    </row>
    <row r="211" spans="1:3">
      <c r="A211">
        <v>209</v>
      </c>
      <c r="B211">
        <v>2974229.936453702</v>
      </c>
      <c r="C211">
        <v>3027224.863639984</v>
      </c>
    </row>
    <row r="212" spans="1:3">
      <c r="A212">
        <v>210</v>
      </c>
      <c r="B212">
        <v>2974061.0471763</v>
      </c>
      <c r="C212">
        <v>3027224.863639984</v>
      </c>
    </row>
    <row r="213" spans="1:3">
      <c r="A213">
        <v>211</v>
      </c>
      <c r="B213">
        <v>2969489.328598209</v>
      </c>
      <c r="C213">
        <v>3027224.863639984</v>
      </c>
    </row>
    <row r="214" spans="1:3">
      <c r="A214">
        <v>212</v>
      </c>
      <c r="B214">
        <v>2967804.475053483</v>
      </c>
      <c r="C214">
        <v>3027224.863639984</v>
      </c>
    </row>
    <row r="215" spans="1:3">
      <c r="A215">
        <v>213</v>
      </c>
      <c r="B215">
        <v>2967764.21232271</v>
      </c>
      <c r="C215">
        <v>3027224.863639984</v>
      </c>
    </row>
    <row r="216" spans="1:3">
      <c r="A216">
        <v>214</v>
      </c>
      <c r="B216">
        <v>2963885.343922563</v>
      </c>
      <c r="C216">
        <v>3027224.863639984</v>
      </c>
    </row>
    <row r="217" spans="1:3">
      <c r="A217">
        <v>215</v>
      </c>
      <c r="B217">
        <v>2961187.780608754</v>
      </c>
      <c r="C217">
        <v>3027224.863639984</v>
      </c>
    </row>
    <row r="218" spans="1:3">
      <c r="A218">
        <v>216</v>
      </c>
      <c r="B218">
        <v>2957901.10838377</v>
      </c>
      <c r="C218">
        <v>3027224.863639984</v>
      </c>
    </row>
    <row r="219" spans="1:3">
      <c r="A219">
        <v>217</v>
      </c>
      <c r="B219">
        <v>2953721.233276279</v>
      </c>
      <c r="C219">
        <v>3027224.863639984</v>
      </c>
    </row>
    <row r="220" spans="1:3">
      <c r="A220">
        <v>218</v>
      </c>
      <c r="B220">
        <v>2950784.582308625</v>
      </c>
      <c r="C220">
        <v>3027224.863639984</v>
      </c>
    </row>
    <row r="221" spans="1:3">
      <c r="A221">
        <v>219</v>
      </c>
      <c r="B221">
        <v>2950035.246832084</v>
      </c>
      <c r="C221">
        <v>3027224.863639984</v>
      </c>
    </row>
    <row r="222" spans="1:3">
      <c r="A222">
        <v>220</v>
      </c>
      <c r="B222">
        <v>2950515.958971205</v>
      </c>
      <c r="C222">
        <v>3027224.863639984</v>
      </c>
    </row>
    <row r="223" spans="1:3">
      <c r="A223">
        <v>221</v>
      </c>
      <c r="B223">
        <v>2948953.191163606</v>
      </c>
      <c r="C223">
        <v>3027224.863639984</v>
      </c>
    </row>
    <row r="224" spans="1:3">
      <c r="A224">
        <v>222</v>
      </c>
      <c r="B224">
        <v>2949055.058253753</v>
      </c>
      <c r="C224">
        <v>3027224.863639984</v>
      </c>
    </row>
    <row r="225" spans="1:3">
      <c r="A225">
        <v>223</v>
      </c>
      <c r="B225">
        <v>2946870.412367058</v>
      </c>
      <c r="C225">
        <v>3027224.863639984</v>
      </c>
    </row>
    <row r="226" spans="1:3">
      <c r="A226">
        <v>224</v>
      </c>
      <c r="B226">
        <v>2947244.256787529</v>
      </c>
      <c r="C226">
        <v>3027224.863639984</v>
      </c>
    </row>
    <row r="227" spans="1:3">
      <c r="A227">
        <v>225</v>
      </c>
      <c r="B227">
        <v>2944081.167796793</v>
      </c>
      <c r="C227">
        <v>3027224.863639984</v>
      </c>
    </row>
    <row r="228" spans="1:3">
      <c r="A228">
        <v>226</v>
      </c>
      <c r="B228">
        <v>2942321.419744354</v>
      </c>
      <c r="C228">
        <v>3027224.863639984</v>
      </c>
    </row>
    <row r="229" spans="1:3">
      <c r="A229">
        <v>227</v>
      </c>
      <c r="B229">
        <v>2942583.649487521</v>
      </c>
      <c r="C229">
        <v>3027224.863639984</v>
      </c>
    </row>
    <row r="230" spans="1:3">
      <c r="A230">
        <v>228</v>
      </c>
      <c r="B230">
        <v>2941694.823531814</v>
      </c>
      <c r="C230">
        <v>3027224.863639984</v>
      </c>
    </row>
    <row r="231" spans="1:3">
      <c r="A231">
        <v>229</v>
      </c>
      <c r="B231">
        <v>2936481.434411508</v>
      </c>
      <c r="C231">
        <v>3027224.863639984</v>
      </c>
    </row>
    <row r="232" spans="1:3">
      <c r="A232">
        <v>230</v>
      </c>
      <c r="B232">
        <v>2935536.142074706</v>
      </c>
      <c r="C232">
        <v>3027224.863639984</v>
      </c>
    </row>
    <row r="233" spans="1:3">
      <c r="A233">
        <v>231</v>
      </c>
      <c r="B233">
        <v>2935272.214307318</v>
      </c>
      <c r="C233">
        <v>3027224.863639984</v>
      </c>
    </row>
    <row r="234" spans="1:3">
      <c r="A234">
        <v>232</v>
      </c>
      <c r="B234">
        <v>2934957.348760435</v>
      </c>
      <c r="C234">
        <v>3027224.863639984</v>
      </c>
    </row>
    <row r="235" spans="1:3">
      <c r="A235">
        <v>233</v>
      </c>
      <c r="B235">
        <v>2934914.089682759</v>
      </c>
      <c r="C235">
        <v>3027224.863639984</v>
      </c>
    </row>
    <row r="236" spans="1:3">
      <c r="A236">
        <v>234</v>
      </c>
      <c r="B236">
        <v>2933971.261730647</v>
      </c>
      <c r="C236">
        <v>3027224.863639984</v>
      </c>
    </row>
    <row r="237" spans="1:3">
      <c r="A237">
        <v>235</v>
      </c>
      <c r="B237">
        <v>2933917.647663553</v>
      </c>
      <c r="C237">
        <v>3027224.863639984</v>
      </c>
    </row>
    <row r="238" spans="1:3">
      <c r="A238">
        <v>236</v>
      </c>
      <c r="B238">
        <v>2932137.954661782</v>
      </c>
      <c r="C238">
        <v>3027224.863639984</v>
      </c>
    </row>
    <row r="239" spans="1:3">
      <c r="A239">
        <v>237</v>
      </c>
      <c r="B239">
        <v>2931208.488319426</v>
      </c>
      <c r="C239">
        <v>3027224.863639984</v>
      </c>
    </row>
    <row r="240" spans="1:3">
      <c r="A240">
        <v>238</v>
      </c>
      <c r="B240">
        <v>2931472.829368164</v>
      </c>
      <c r="C240">
        <v>3027224.863639984</v>
      </c>
    </row>
    <row r="241" spans="1:3">
      <c r="A241">
        <v>239</v>
      </c>
      <c r="B241">
        <v>2929722.255481601</v>
      </c>
      <c r="C241">
        <v>3027224.863639984</v>
      </c>
    </row>
    <row r="242" spans="1:3">
      <c r="A242">
        <v>240</v>
      </c>
      <c r="B242">
        <v>2928387.109034305</v>
      </c>
      <c r="C242">
        <v>3027224.863639984</v>
      </c>
    </row>
    <row r="243" spans="1:3">
      <c r="A243">
        <v>241</v>
      </c>
      <c r="B243">
        <v>2928311.322197875</v>
      </c>
      <c r="C243">
        <v>3027224.863639984</v>
      </c>
    </row>
    <row r="244" spans="1:3">
      <c r="A244">
        <v>242</v>
      </c>
      <c r="B244">
        <v>2927780.550638753</v>
      </c>
      <c r="C244">
        <v>3027224.863639984</v>
      </c>
    </row>
    <row r="245" spans="1:3">
      <c r="A245">
        <v>243</v>
      </c>
      <c r="B245">
        <v>2926403.968855488</v>
      </c>
      <c r="C245">
        <v>3027224.863639984</v>
      </c>
    </row>
    <row r="246" spans="1:3">
      <c r="A246">
        <v>244</v>
      </c>
      <c r="B246">
        <v>2924893.458978827</v>
      </c>
      <c r="C246">
        <v>3027224.863639984</v>
      </c>
    </row>
    <row r="247" spans="1:3">
      <c r="A247">
        <v>245</v>
      </c>
      <c r="B247">
        <v>2925463.787546336</v>
      </c>
      <c r="C247">
        <v>3027224.863639984</v>
      </c>
    </row>
    <row r="248" spans="1:3">
      <c r="A248">
        <v>246</v>
      </c>
      <c r="B248">
        <v>2923731.053292371</v>
      </c>
      <c r="C248">
        <v>3027224.863639984</v>
      </c>
    </row>
    <row r="249" spans="1:3">
      <c r="A249">
        <v>247</v>
      </c>
      <c r="B249">
        <v>2925293.309090951</v>
      </c>
      <c r="C249">
        <v>3027224.863639984</v>
      </c>
    </row>
    <row r="250" spans="1:3">
      <c r="A250">
        <v>248</v>
      </c>
      <c r="B250">
        <v>2926051.271361798</v>
      </c>
      <c r="C250">
        <v>3027224.863639984</v>
      </c>
    </row>
    <row r="251" spans="1:3">
      <c r="A251">
        <v>249</v>
      </c>
      <c r="B251">
        <v>2926320.806396343</v>
      </c>
      <c r="C251">
        <v>3027224.863639984</v>
      </c>
    </row>
    <row r="252" spans="1:3">
      <c r="A252">
        <v>250</v>
      </c>
      <c r="B252">
        <v>2925492.997013838</v>
      </c>
      <c r="C252">
        <v>3027224.863639984</v>
      </c>
    </row>
    <row r="253" spans="1:3">
      <c r="A253">
        <v>251</v>
      </c>
      <c r="B253">
        <v>2923248.076174715</v>
      </c>
      <c r="C253">
        <v>3027224.863639984</v>
      </c>
    </row>
    <row r="254" spans="1:3">
      <c r="A254">
        <v>252</v>
      </c>
      <c r="B254">
        <v>2926090.401212594</v>
      </c>
      <c r="C254">
        <v>3027224.863639984</v>
      </c>
    </row>
    <row r="255" spans="1:3">
      <c r="A255">
        <v>253</v>
      </c>
      <c r="B255">
        <v>2922941.163992317</v>
      </c>
      <c r="C255">
        <v>3027224.863639984</v>
      </c>
    </row>
    <row r="256" spans="1:3">
      <c r="A256">
        <v>254</v>
      </c>
      <c r="B256">
        <v>2926712.632328985</v>
      </c>
      <c r="C256">
        <v>3027224.863639984</v>
      </c>
    </row>
    <row r="257" spans="1:3">
      <c r="A257">
        <v>255</v>
      </c>
      <c r="B257">
        <v>2923280.646918274</v>
      </c>
      <c r="C257">
        <v>3027224.863639984</v>
      </c>
    </row>
    <row r="258" spans="1:3">
      <c r="A258">
        <v>256</v>
      </c>
      <c r="B258">
        <v>2922869.531402151</v>
      </c>
      <c r="C258">
        <v>3027224.863639984</v>
      </c>
    </row>
    <row r="259" spans="1:3">
      <c r="A259">
        <v>257</v>
      </c>
      <c r="B259">
        <v>2922932.998757533</v>
      </c>
      <c r="C259">
        <v>3027224.863639984</v>
      </c>
    </row>
    <row r="260" spans="1:3">
      <c r="A260">
        <v>258</v>
      </c>
      <c r="B260">
        <v>2922995.948250166</v>
      </c>
      <c r="C260">
        <v>3027224.863639984</v>
      </c>
    </row>
    <row r="261" spans="1:3">
      <c r="A261">
        <v>259</v>
      </c>
      <c r="B261">
        <v>2922515.158823352</v>
      </c>
      <c r="C261">
        <v>3027224.863639984</v>
      </c>
    </row>
    <row r="262" spans="1:3">
      <c r="A262">
        <v>260</v>
      </c>
      <c r="B262">
        <v>2922565.509789923</v>
      </c>
      <c r="C262">
        <v>3027224.863639984</v>
      </c>
    </row>
    <row r="263" spans="1:3">
      <c r="A263">
        <v>261</v>
      </c>
      <c r="B263">
        <v>2922450.663106272</v>
      </c>
      <c r="C263">
        <v>3027224.863639984</v>
      </c>
    </row>
    <row r="264" spans="1:3">
      <c r="A264">
        <v>262</v>
      </c>
      <c r="B264">
        <v>2922562.342376634</v>
      </c>
      <c r="C264">
        <v>3027224.863639984</v>
      </c>
    </row>
    <row r="265" spans="1:3">
      <c r="A265">
        <v>263</v>
      </c>
      <c r="B265">
        <v>2921464.662163008</v>
      </c>
      <c r="C265">
        <v>3027224.863639984</v>
      </c>
    </row>
    <row r="266" spans="1:3">
      <c r="A266">
        <v>264</v>
      </c>
      <c r="B266">
        <v>2921541.883883772</v>
      </c>
      <c r="C266">
        <v>3027224.863639984</v>
      </c>
    </row>
    <row r="267" spans="1:3">
      <c r="A267">
        <v>265</v>
      </c>
      <c r="B267">
        <v>2921650.741027304</v>
      </c>
      <c r="C267">
        <v>3027224.863639984</v>
      </c>
    </row>
    <row r="268" spans="1:3">
      <c r="A268">
        <v>266</v>
      </c>
      <c r="B268">
        <v>2921757.240193492</v>
      </c>
      <c r="C268">
        <v>3027224.863639984</v>
      </c>
    </row>
    <row r="269" spans="1:3">
      <c r="A269">
        <v>267</v>
      </c>
      <c r="B269">
        <v>2922004.970682809</v>
      </c>
      <c r="C269">
        <v>3027224.863639984</v>
      </c>
    </row>
    <row r="270" spans="1:3">
      <c r="A270">
        <v>268</v>
      </c>
      <c r="B270">
        <v>2921018.186378538</v>
      </c>
      <c r="C270">
        <v>3027224.863639984</v>
      </c>
    </row>
    <row r="271" spans="1:3">
      <c r="A271">
        <v>269</v>
      </c>
      <c r="B271">
        <v>2921467.911619375</v>
      </c>
      <c r="C271">
        <v>3027224.863639984</v>
      </c>
    </row>
    <row r="272" spans="1:3">
      <c r="A272">
        <v>270</v>
      </c>
      <c r="B272">
        <v>2922211.737992683</v>
      </c>
      <c r="C272">
        <v>3027224.863639984</v>
      </c>
    </row>
    <row r="273" spans="1:3">
      <c r="A273">
        <v>271</v>
      </c>
      <c r="B273">
        <v>2918182.882657885</v>
      </c>
      <c r="C273">
        <v>3027224.863639984</v>
      </c>
    </row>
    <row r="274" spans="1:3">
      <c r="A274">
        <v>272</v>
      </c>
      <c r="B274">
        <v>2921182.01106508</v>
      </c>
      <c r="C274">
        <v>3027224.863639984</v>
      </c>
    </row>
    <row r="275" spans="1:3">
      <c r="A275">
        <v>273</v>
      </c>
      <c r="B275">
        <v>2922212.120439982</v>
      </c>
      <c r="C275">
        <v>3027224.863639984</v>
      </c>
    </row>
    <row r="276" spans="1:3">
      <c r="A276">
        <v>274</v>
      </c>
      <c r="B276">
        <v>2921281.000093996</v>
      </c>
      <c r="C276">
        <v>3027224.863639984</v>
      </c>
    </row>
    <row r="277" spans="1:3">
      <c r="A277">
        <v>275</v>
      </c>
      <c r="B277">
        <v>2921900.592391707</v>
      </c>
      <c r="C277">
        <v>3027224.863639984</v>
      </c>
    </row>
    <row r="278" spans="1:3">
      <c r="A278">
        <v>276</v>
      </c>
      <c r="B278">
        <v>2921047.700255823</v>
      </c>
      <c r="C278">
        <v>3027224.863639984</v>
      </c>
    </row>
    <row r="279" spans="1:3">
      <c r="A279">
        <v>277</v>
      </c>
      <c r="B279">
        <v>2921703.250120409</v>
      </c>
      <c r="C279">
        <v>3027224.863639984</v>
      </c>
    </row>
    <row r="280" spans="1:3">
      <c r="A280">
        <v>278</v>
      </c>
      <c r="B280">
        <v>2921881.261777604</v>
      </c>
      <c r="C280">
        <v>3027224.863639984</v>
      </c>
    </row>
    <row r="281" spans="1:3">
      <c r="A281">
        <v>279</v>
      </c>
      <c r="B281">
        <v>2924553.656660078</v>
      </c>
      <c r="C281">
        <v>3027224.863639984</v>
      </c>
    </row>
    <row r="282" spans="1:3">
      <c r="A282">
        <v>280</v>
      </c>
      <c r="B282">
        <v>2920070.13731829</v>
      </c>
      <c r="C282">
        <v>3027224.863639984</v>
      </c>
    </row>
    <row r="283" spans="1:3">
      <c r="A283">
        <v>281</v>
      </c>
      <c r="B283">
        <v>2922354.533072314</v>
      </c>
      <c r="C283">
        <v>3027224.863639984</v>
      </c>
    </row>
    <row r="284" spans="1:3">
      <c r="A284">
        <v>282</v>
      </c>
      <c r="B284">
        <v>2922447.120570763</v>
      </c>
      <c r="C284">
        <v>3027224.863639984</v>
      </c>
    </row>
    <row r="285" spans="1:3">
      <c r="A285">
        <v>283</v>
      </c>
      <c r="B285">
        <v>2922453.858724956</v>
      </c>
      <c r="C285">
        <v>3027224.863639984</v>
      </c>
    </row>
    <row r="286" spans="1:3">
      <c r="A286">
        <v>284</v>
      </c>
      <c r="B286">
        <v>2921851.013024275</v>
      </c>
      <c r="C286">
        <v>3027224.863639984</v>
      </c>
    </row>
    <row r="287" spans="1:3">
      <c r="A287">
        <v>285</v>
      </c>
      <c r="B287">
        <v>2922352.461576369</v>
      </c>
      <c r="C287">
        <v>3027224.863639984</v>
      </c>
    </row>
    <row r="288" spans="1:3">
      <c r="A288">
        <v>286</v>
      </c>
      <c r="B288">
        <v>2922249.714365654</v>
      </c>
      <c r="C288">
        <v>3027224.863639984</v>
      </c>
    </row>
    <row r="289" spans="1:3">
      <c r="A289">
        <v>287</v>
      </c>
      <c r="B289">
        <v>2922432.764347326</v>
      </c>
      <c r="C289">
        <v>3027224.863639984</v>
      </c>
    </row>
    <row r="290" spans="1:3">
      <c r="A290">
        <v>288</v>
      </c>
      <c r="B290">
        <v>2921741.139978637</v>
      </c>
      <c r="C290">
        <v>3027224.863639984</v>
      </c>
    </row>
    <row r="291" spans="1:3">
      <c r="A291">
        <v>289</v>
      </c>
      <c r="B291">
        <v>2923768.803271193</v>
      </c>
      <c r="C291">
        <v>3027224.863639984</v>
      </c>
    </row>
    <row r="292" spans="1:3">
      <c r="A292">
        <v>290</v>
      </c>
      <c r="B292">
        <v>2922426.00199737</v>
      </c>
      <c r="C292">
        <v>3027224.863639984</v>
      </c>
    </row>
    <row r="293" spans="1:3">
      <c r="A293">
        <v>291</v>
      </c>
      <c r="B293">
        <v>2921952.911493235</v>
      </c>
      <c r="C293">
        <v>3027224.863639984</v>
      </c>
    </row>
    <row r="294" spans="1:3">
      <c r="A294">
        <v>292</v>
      </c>
      <c r="B294">
        <v>2922997.761484318</v>
      </c>
      <c r="C294">
        <v>3027224.863639984</v>
      </c>
    </row>
    <row r="295" spans="1:3">
      <c r="A295">
        <v>293</v>
      </c>
      <c r="B295">
        <v>2921781.980991045</v>
      </c>
      <c r="C295">
        <v>3027224.863639984</v>
      </c>
    </row>
    <row r="296" spans="1:3">
      <c r="A296">
        <v>294</v>
      </c>
      <c r="B296">
        <v>2925640.738602492</v>
      </c>
      <c r="C296">
        <v>3027224.863639984</v>
      </c>
    </row>
    <row r="297" spans="1:3">
      <c r="A297">
        <v>295</v>
      </c>
      <c r="B297">
        <v>2922040.267539866</v>
      </c>
      <c r="C297">
        <v>3027224.863639984</v>
      </c>
    </row>
    <row r="298" spans="1:3">
      <c r="A298">
        <v>296</v>
      </c>
      <c r="B298">
        <v>2923647.341037169</v>
      </c>
      <c r="C298">
        <v>3027224.863639984</v>
      </c>
    </row>
    <row r="299" spans="1:3">
      <c r="A299">
        <v>297</v>
      </c>
      <c r="B299">
        <v>2921595.560738867</v>
      </c>
      <c r="C299">
        <v>3027224.863639984</v>
      </c>
    </row>
    <row r="300" spans="1:3">
      <c r="A300">
        <v>298</v>
      </c>
      <c r="B300">
        <v>2919201.838199052</v>
      </c>
      <c r="C300">
        <v>3027224.863639984</v>
      </c>
    </row>
    <row r="301" spans="1:3">
      <c r="A301">
        <v>299</v>
      </c>
      <c r="B301">
        <v>2923509.418837984</v>
      </c>
      <c r="C301">
        <v>3027224.863639984</v>
      </c>
    </row>
    <row r="302" spans="1:3">
      <c r="A302">
        <v>300</v>
      </c>
      <c r="B302">
        <v>2922649.578411706</v>
      </c>
      <c r="C302">
        <v>3027224.863639984</v>
      </c>
    </row>
    <row r="303" spans="1:3">
      <c r="A303">
        <v>301</v>
      </c>
      <c r="B303">
        <v>2921914.794410006</v>
      </c>
      <c r="C303">
        <v>3027224.863639984</v>
      </c>
    </row>
    <row r="304" spans="1:3">
      <c r="A304">
        <v>302</v>
      </c>
      <c r="B304">
        <v>2921701.526527218</v>
      </c>
      <c r="C304">
        <v>3027224.863639984</v>
      </c>
    </row>
    <row r="305" spans="1:3">
      <c r="A305">
        <v>303</v>
      </c>
      <c r="B305">
        <v>2922104.377884435</v>
      </c>
      <c r="C305">
        <v>3027224.863639984</v>
      </c>
    </row>
    <row r="306" spans="1:3">
      <c r="A306">
        <v>304</v>
      </c>
      <c r="B306">
        <v>2920840.363570336</v>
      </c>
      <c r="C306">
        <v>3027224.863639984</v>
      </c>
    </row>
    <row r="307" spans="1:3">
      <c r="A307">
        <v>305</v>
      </c>
      <c r="B307">
        <v>2921646.240999011</v>
      </c>
      <c r="C307">
        <v>3027224.863639984</v>
      </c>
    </row>
    <row r="308" spans="1:3">
      <c r="A308">
        <v>306</v>
      </c>
      <c r="B308">
        <v>2921375.730300982</v>
      </c>
      <c r="C308">
        <v>3027224.863639984</v>
      </c>
    </row>
    <row r="309" spans="1:3">
      <c r="A309">
        <v>307</v>
      </c>
      <c r="B309">
        <v>2922070.492544141</v>
      </c>
      <c r="C309">
        <v>3027224.863639984</v>
      </c>
    </row>
    <row r="310" spans="1:3">
      <c r="A310">
        <v>308</v>
      </c>
      <c r="B310">
        <v>2921707.11835772</v>
      </c>
      <c r="C310">
        <v>3027224.863639984</v>
      </c>
    </row>
    <row r="311" spans="1:3">
      <c r="A311">
        <v>309</v>
      </c>
      <c r="B311">
        <v>2921878.201548534</v>
      </c>
      <c r="C311">
        <v>3027224.863639984</v>
      </c>
    </row>
    <row r="312" spans="1:3">
      <c r="A312">
        <v>310</v>
      </c>
      <c r="B312">
        <v>2921479.093956954</v>
      </c>
      <c r="C312">
        <v>3027224.863639984</v>
      </c>
    </row>
    <row r="313" spans="1:3">
      <c r="A313">
        <v>311</v>
      </c>
      <c r="B313">
        <v>2921303.266810982</v>
      </c>
      <c r="C313">
        <v>3027224.863639984</v>
      </c>
    </row>
    <row r="314" spans="1:3">
      <c r="A314">
        <v>312</v>
      </c>
      <c r="B314">
        <v>2921804.443115083</v>
      </c>
      <c r="C314">
        <v>3027224.863639984</v>
      </c>
    </row>
    <row r="315" spans="1:3">
      <c r="A315">
        <v>313</v>
      </c>
      <c r="B315">
        <v>2921496.860713594</v>
      </c>
      <c r="C315">
        <v>3027224.863639984</v>
      </c>
    </row>
    <row r="316" spans="1:3">
      <c r="A316">
        <v>314</v>
      </c>
      <c r="B316">
        <v>2921118.595791839</v>
      </c>
      <c r="C316">
        <v>3027224.863639984</v>
      </c>
    </row>
    <row r="317" spans="1:3">
      <c r="A317">
        <v>315</v>
      </c>
      <c r="B317">
        <v>2921466.078406815</v>
      </c>
      <c r="C317">
        <v>3027224.863639984</v>
      </c>
    </row>
    <row r="318" spans="1:3">
      <c r="A318">
        <v>316</v>
      </c>
      <c r="B318">
        <v>2921632.325593731</v>
      </c>
      <c r="C318">
        <v>3027224.863639984</v>
      </c>
    </row>
    <row r="319" spans="1:3">
      <c r="A319">
        <v>317</v>
      </c>
      <c r="B319">
        <v>2922316.784706885</v>
      </c>
      <c r="C319">
        <v>3027224.863639984</v>
      </c>
    </row>
    <row r="320" spans="1:3">
      <c r="A320">
        <v>318</v>
      </c>
      <c r="B320">
        <v>2920581.033438359</v>
      </c>
      <c r="C320">
        <v>3027224.863639984</v>
      </c>
    </row>
    <row r="321" spans="1:3">
      <c r="A321">
        <v>319</v>
      </c>
      <c r="B321">
        <v>2920421.498743156</v>
      </c>
      <c r="C321">
        <v>3027224.863639984</v>
      </c>
    </row>
    <row r="322" spans="1:3">
      <c r="A322">
        <v>320</v>
      </c>
      <c r="B322">
        <v>2921033.643226258</v>
      </c>
      <c r="C322">
        <v>3027224.863639984</v>
      </c>
    </row>
    <row r="323" spans="1:3">
      <c r="A323">
        <v>321</v>
      </c>
      <c r="B323">
        <v>2920963.347552632</v>
      </c>
      <c r="C323">
        <v>3027224.863639984</v>
      </c>
    </row>
    <row r="324" spans="1:3">
      <c r="A324">
        <v>322</v>
      </c>
      <c r="B324">
        <v>2920943.31559275</v>
      </c>
      <c r="C324">
        <v>3027224.863639984</v>
      </c>
    </row>
    <row r="325" spans="1:3">
      <c r="A325">
        <v>323</v>
      </c>
      <c r="B325">
        <v>2920021.680831409</v>
      </c>
      <c r="C325">
        <v>3027224.863639984</v>
      </c>
    </row>
    <row r="326" spans="1:3">
      <c r="A326">
        <v>324</v>
      </c>
      <c r="B326">
        <v>2921076.760743072</v>
      </c>
      <c r="C326">
        <v>3027224.863639984</v>
      </c>
    </row>
    <row r="327" spans="1:3">
      <c r="A327">
        <v>325</v>
      </c>
      <c r="B327">
        <v>2921009.927027961</v>
      </c>
      <c r="C327">
        <v>3027224.863639984</v>
      </c>
    </row>
    <row r="328" spans="1:3">
      <c r="A328">
        <v>326</v>
      </c>
      <c r="B328">
        <v>2921214.83120198</v>
      </c>
      <c r="C328">
        <v>3027224.863639984</v>
      </c>
    </row>
    <row r="329" spans="1:3">
      <c r="A329">
        <v>327</v>
      </c>
      <c r="B329">
        <v>2920309.860049182</v>
      </c>
      <c r="C329">
        <v>3027224.863639984</v>
      </c>
    </row>
    <row r="330" spans="1:3">
      <c r="A330">
        <v>328</v>
      </c>
      <c r="B330">
        <v>2922369.522473035</v>
      </c>
      <c r="C330">
        <v>3027224.863639984</v>
      </c>
    </row>
    <row r="331" spans="1:3">
      <c r="A331">
        <v>329</v>
      </c>
      <c r="B331">
        <v>2920854.336618707</v>
      </c>
      <c r="C331">
        <v>3027224.863639984</v>
      </c>
    </row>
    <row r="332" spans="1:3">
      <c r="A332">
        <v>330</v>
      </c>
      <c r="B332">
        <v>2921268.2964937</v>
      </c>
      <c r="C332">
        <v>3027224.863639984</v>
      </c>
    </row>
    <row r="333" spans="1:3">
      <c r="A333">
        <v>331</v>
      </c>
      <c r="B333">
        <v>2921107.168095256</v>
      </c>
      <c r="C333">
        <v>3027224.863639984</v>
      </c>
    </row>
    <row r="334" spans="1:3">
      <c r="A334">
        <v>332</v>
      </c>
      <c r="B334">
        <v>2921209.378170259</v>
      </c>
      <c r="C334">
        <v>3027224.863639984</v>
      </c>
    </row>
    <row r="335" spans="1:3">
      <c r="A335">
        <v>333</v>
      </c>
      <c r="B335">
        <v>2921068.38296896</v>
      </c>
      <c r="C335">
        <v>3027224.863639984</v>
      </c>
    </row>
    <row r="336" spans="1:3">
      <c r="A336">
        <v>334</v>
      </c>
      <c r="B336">
        <v>2921001.089591851</v>
      </c>
      <c r="C336">
        <v>3027224.863639984</v>
      </c>
    </row>
    <row r="337" spans="1:3">
      <c r="A337">
        <v>335</v>
      </c>
      <c r="B337">
        <v>2920976.960190084</v>
      </c>
      <c r="C337">
        <v>3027224.863639984</v>
      </c>
    </row>
    <row r="338" spans="1:3">
      <c r="A338">
        <v>336</v>
      </c>
      <c r="B338">
        <v>2922007.096409132</v>
      </c>
      <c r="C338">
        <v>3027224.863639984</v>
      </c>
    </row>
    <row r="339" spans="1:3">
      <c r="A339">
        <v>337</v>
      </c>
      <c r="B339">
        <v>2921436.552943815</v>
      </c>
      <c r="C339">
        <v>3027224.863639984</v>
      </c>
    </row>
    <row r="340" spans="1:3">
      <c r="A340">
        <v>338</v>
      </c>
      <c r="B340">
        <v>2921777.216901035</v>
      </c>
      <c r="C340">
        <v>3027224.863639984</v>
      </c>
    </row>
    <row r="341" spans="1:3">
      <c r="A341">
        <v>339</v>
      </c>
      <c r="B341">
        <v>2921683.087578861</v>
      </c>
      <c r="C341">
        <v>3027224.863639984</v>
      </c>
    </row>
    <row r="342" spans="1:3">
      <c r="A342">
        <v>340</v>
      </c>
      <c r="B342">
        <v>2921733.476704027</v>
      </c>
      <c r="C342">
        <v>3027224.863639984</v>
      </c>
    </row>
    <row r="343" spans="1:3">
      <c r="A343">
        <v>341</v>
      </c>
      <c r="B343">
        <v>2921386.094800198</v>
      </c>
      <c r="C343">
        <v>3027224.863639984</v>
      </c>
    </row>
    <row r="344" spans="1:3">
      <c r="A344">
        <v>342</v>
      </c>
      <c r="B344">
        <v>2922684.643503836</v>
      </c>
      <c r="C344">
        <v>3027224.863639984</v>
      </c>
    </row>
    <row r="345" spans="1:3">
      <c r="A345">
        <v>343</v>
      </c>
      <c r="B345">
        <v>2921941.284493217</v>
      </c>
      <c r="C345">
        <v>3027224.863639984</v>
      </c>
    </row>
    <row r="346" spans="1:3">
      <c r="A346">
        <v>344</v>
      </c>
      <c r="B346">
        <v>2921574.58230509</v>
      </c>
      <c r="C346">
        <v>3027224.863639984</v>
      </c>
    </row>
    <row r="347" spans="1:3">
      <c r="A347">
        <v>345</v>
      </c>
      <c r="B347">
        <v>2921280.184781731</v>
      </c>
      <c r="C347">
        <v>3027224.863639984</v>
      </c>
    </row>
    <row r="348" spans="1:3">
      <c r="A348">
        <v>346</v>
      </c>
      <c r="B348">
        <v>2921293.191877195</v>
      </c>
      <c r="C348">
        <v>3027224.863639984</v>
      </c>
    </row>
    <row r="349" spans="1:3">
      <c r="A349">
        <v>347</v>
      </c>
      <c r="B349">
        <v>2921760.778250331</v>
      </c>
      <c r="C349">
        <v>3027224.863639984</v>
      </c>
    </row>
    <row r="350" spans="1:3">
      <c r="A350">
        <v>348</v>
      </c>
      <c r="B350">
        <v>2920140.716658681</v>
      </c>
      <c r="C350">
        <v>3027224.863639984</v>
      </c>
    </row>
    <row r="351" spans="1:3">
      <c r="A351">
        <v>349</v>
      </c>
      <c r="B351">
        <v>2921436.208903366</v>
      </c>
      <c r="C351">
        <v>3027224.863639984</v>
      </c>
    </row>
    <row r="352" spans="1:3">
      <c r="A352">
        <v>350</v>
      </c>
      <c r="B352">
        <v>2921121.347610064</v>
      </c>
      <c r="C352">
        <v>3027224.863639984</v>
      </c>
    </row>
    <row r="353" spans="1:3">
      <c r="A353">
        <v>351</v>
      </c>
      <c r="B353">
        <v>2921751.489723136</v>
      </c>
      <c r="C353">
        <v>3027224.863639984</v>
      </c>
    </row>
    <row r="354" spans="1:3">
      <c r="A354">
        <v>352</v>
      </c>
      <c r="B354">
        <v>2923292.166509377</v>
      </c>
      <c r="C354">
        <v>3027224.863639984</v>
      </c>
    </row>
    <row r="355" spans="1:3">
      <c r="A355">
        <v>353</v>
      </c>
      <c r="B355">
        <v>2921974.31312946</v>
      </c>
      <c r="C355">
        <v>3027224.863639984</v>
      </c>
    </row>
    <row r="356" spans="1:3">
      <c r="A356">
        <v>354</v>
      </c>
      <c r="B356">
        <v>2921406.2994028</v>
      </c>
      <c r="C356">
        <v>3027224.863639984</v>
      </c>
    </row>
    <row r="357" spans="1:3">
      <c r="A357">
        <v>355</v>
      </c>
      <c r="B357">
        <v>2922023.371772794</v>
      </c>
      <c r="C357">
        <v>3027224.863639984</v>
      </c>
    </row>
    <row r="358" spans="1:3">
      <c r="A358">
        <v>356</v>
      </c>
      <c r="B358">
        <v>2921686.634058927</v>
      </c>
      <c r="C358">
        <v>3027224.863639984</v>
      </c>
    </row>
    <row r="359" spans="1:3">
      <c r="A359">
        <v>357</v>
      </c>
      <c r="B359">
        <v>2922158.555974822</v>
      </c>
      <c r="C359">
        <v>3027224.863639984</v>
      </c>
    </row>
    <row r="360" spans="1:3">
      <c r="A360">
        <v>358</v>
      </c>
      <c r="B360">
        <v>2921616.333304266</v>
      </c>
      <c r="C360">
        <v>3027224.863639984</v>
      </c>
    </row>
    <row r="361" spans="1:3">
      <c r="A361">
        <v>359</v>
      </c>
      <c r="B361">
        <v>2921346.565124529</v>
      </c>
      <c r="C361">
        <v>3027224.863639984</v>
      </c>
    </row>
    <row r="362" spans="1:3">
      <c r="A362">
        <v>360</v>
      </c>
      <c r="B362">
        <v>2921492.782313717</v>
      </c>
      <c r="C362">
        <v>3027224.863639984</v>
      </c>
    </row>
    <row r="363" spans="1:3">
      <c r="A363">
        <v>361</v>
      </c>
      <c r="B363">
        <v>2921064.693492222</v>
      </c>
      <c r="C363">
        <v>3027224.863639984</v>
      </c>
    </row>
    <row r="364" spans="1:3">
      <c r="A364">
        <v>362</v>
      </c>
      <c r="B364">
        <v>2921206.996752007</v>
      </c>
      <c r="C364">
        <v>3027224.863639984</v>
      </c>
    </row>
    <row r="365" spans="1:3">
      <c r="A365">
        <v>363</v>
      </c>
      <c r="B365">
        <v>2921337.003293432</v>
      </c>
      <c r="C365">
        <v>3027224.863639984</v>
      </c>
    </row>
    <row r="366" spans="1:3">
      <c r="A366">
        <v>364</v>
      </c>
      <c r="B366">
        <v>2921257.654099067</v>
      </c>
      <c r="C366">
        <v>3027224.863639984</v>
      </c>
    </row>
    <row r="367" spans="1:3">
      <c r="A367">
        <v>365</v>
      </c>
      <c r="B367">
        <v>2921016.884874515</v>
      </c>
      <c r="C367">
        <v>3027224.863639984</v>
      </c>
    </row>
    <row r="368" spans="1:3">
      <c r="A368">
        <v>366</v>
      </c>
      <c r="B368">
        <v>2921258.650148754</v>
      </c>
      <c r="C368">
        <v>3027224.863639984</v>
      </c>
    </row>
    <row r="369" spans="1:3">
      <c r="A369">
        <v>367</v>
      </c>
      <c r="B369">
        <v>2920565.082204269</v>
      </c>
      <c r="C369">
        <v>3027224.863639984</v>
      </c>
    </row>
    <row r="370" spans="1:3">
      <c r="A370">
        <v>368</v>
      </c>
      <c r="B370">
        <v>2920823.425761652</v>
      </c>
      <c r="C370">
        <v>3027224.863639984</v>
      </c>
    </row>
    <row r="371" spans="1:3">
      <c r="A371">
        <v>369</v>
      </c>
      <c r="B371">
        <v>2920888.430117347</v>
      </c>
      <c r="C371">
        <v>3027224.863639984</v>
      </c>
    </row>
    <row r="372" spans="1:3">
      <c r="A372">
        <v>370</v>
      </c>
      <c r="B372">
        <v>2921608.399400356</v>
      </c>
      <c r="C372">
        <v>3027224.863639984</v>
      </c>
    </row>
    <row r="373" spans="1:3">
      <c r="A373">
        <v>371</v>
      </c>
      <c r="B373">
        <v>2921707.965769812</v>
      </c>
      <c r="C373">
        <v>3027224.863639984</v>
      </c>
    </row>
    <row r="374" spans="1:3">
      <c r="A374">
        <v>372</v>
      </c>
      <c r="B374">
        <v>2921911.684169564</v>
      </c>
      <c r="C374">
        <v>3027224.863639984</v>
      </c>
    </row>
    <row r="375" spans="1:3">
      <c r="A375">
        <v>373</v>
      </c>
      <c r="B375">
        <v>2921633.645810741</v>
      </c>
      <c r="C375">
        <v>3027224.863639984</v>
      </c>
    </row>
    <row r="376" spans="1:3">
      <c r="A376">
        <v>374</v>
      </c>
      <c r="B376">
        <v>2921389.839408333</v>
      </c>
      <c r="C376">
        <v>3027224.863639984</v>
      </c>
    </row>
    <row r="377" spans="1:3">
      <c r="A377">
        <v>375</v>
      </c>
      <c r="B377">
        <v>2921219.650084944</v>
      </c>
      <c r="C377">
        <v>3027224.863639984</v>
      </c>
    </row>
    <row r="378" spans="1:3">
      <c r="A378">
        <v>376</v>
      </c>
      <c r="B378">
        <v>2921084.846477515</v>
      </c>
      <c r="C378">
        <v>3027224.863639984</v>
      </c>
    </row>
    <row r="379" spans="1:3">
      <c r="A379">
        <v>377</v>
      </c>
      <c r="B379">
        <v>2921311.289242411</v>
      </c>
      <c r="C379">
        <v>3027224.863639984</v>
      </c>
    </row>
    <row r="380" spans="1:3">
      <c r="A380">
        <v>378</v>
      </c>
      <c r="B380">
        <v>2921560.289933203</v>
      </c>
      <c r="C380">
        <v>3027224.863639984</v>
      </c>
    </row>
    <row r="381" spans="1:3">
      <c r="A381">
        <v>379</v>
      </c>
      <c r="B381">
        <v>2921451.294929538</v>
      </c>
      <c r="C381">
        <v>3027224.863639984</v>
      </c>
    </row>
    <row r="382" spans="1:3">
      <c r="A382">
        <v>380</v>
      </c>
      <c r="B382">
        <v>2920949.30504345</v>
      </c>
      <c r="C382">
        <v>3027224.863639984</v>
      </c>
    </row>
    <row r="383" spans="1:3">
      <c r="A383">
        <v>381</v>
      </c>
      <c r="B383">
        <v>2920737.393009854</v>
      </c>
      <c r="C383">
        <v>3027224.863639984</v>
      </c>
    </row>
    <row r="384" spans="1:3">
      <c r="A384">
        <v>382</v>
      </c>
      <c r="B384">
        <v>2920889.386688042</v>
      </c>
      <c r="C384">
        <v>3027224.863639984</v>
      </c>
    </row>
    <row r="385" spans="1:3">
      <c r="A385">
        <v>383</v>
      </c>
      <c r="B385">
        <v>2921119.195252636</v>
      </c>
      <c r="C385">
        <v>3027224.863639984</v>
      </c>
    </row>
    <row r="386" spans="1:3">
      <c r="A386">
        <v>384</v>
      </c>
      <c r="B386">
        <v>2921011.904669268</v>
      </c>
      <c r="C386">
        <v>3027224.863639984</v>
      </c>
    </row>
    <row r="387" spans="1:3">
      <c r="A387">
        <v>385</v>
      </c>
      <c r="B387">
        <v>2921168.053057941</v>
      </c>
      <c r="C387">
        <v>3027224.863639984</v>
      </c>
    </row>
    <row r="388" spans="1:3">
      <c r="A388">
        <v>386</v>
      </c>
      <c r="B388">
        <v>2921544.682065194</v>
      </c>
      <c r="C388">
        <v>3027224.863639984</v>
      </c>
    </row>
    <row r="389" spans="1:3">
      <c r="A389">
        <v>387</v>
      </c>
      <c r="B389">
        <v>2921105.000101236</v>
      </c>
      <c r="C389">
        <v>3027224.863639984</v>
      </c>
    </row>
    <row r="390" spans="1:3">
      <c r="A390">
        <v>388</v>
      </c>
      <c r="B390">
        <v>2920912.205462679</v>
      </c>
      <c r="C390">
        <v>3027224.863639984</v>
      </c>
    </row>
    <row r="391" spans="1:3">
      <c r="A391">
        <v>389</v>
      </c>
      <c r="B391">
        <v>2920738.452110002</v>
      </c>
      <c r="C391">
        <v>3027224.863639984</v>
      </c>
    </row>
    <row r="392" spans="1:3">
      <c r="A392">
        <v>390</v>
      </c>
      <c r="B392">
        <v>2921031.446747344</v>
      </c>
      <c r="C392">
        <v>3027224.863639984</v>
      </c>
    </row>
    <row r="393" spans="1:3">
      <c r="A393">
        <v>391</v>
      </c>
      <c r="B393">
        <v>2920982.523629494</v>
      </c>
      <c r="C393">
        <v>3027224.863639984</v>
      </c>
    </row>
    <row r="394" spans="1:3">
      <c r="A394">
        <v>392</v>
      </c>
      <c r="B394">
        <v>2921620.393047296</v>
      </c>
      <c r="C394">
        <v>3027224.863639984</v>
      </c>
    </row>
    <row r="395" spans="1:3">
      <c r="A395">
        <v>393</v>
      </c>
      <c r="B395">
        <v>2920676.412119556</v>
      </c>
      <c r="C395">
        <v>3027224.863639984</v>
      </c>
    </row>
    <row r="396" spans="1:3">
      <c r="A396">
        <v>394</v>
      </c>
      <c r="B396">
        <v>2920786.086966194</v>
      </c>
      <c r="C396">
        <v>3027224.863639984</v>
      </c>
    </row>
    <row r="397" spans="1:3">
      <c r="A397">
        <v>395</v>
      </c>
      <c r="B397">
        <v>2920559.111307573</v>
      </c>
      <c r="C397">
        <v>3027224.863639984</v>
      </c>
    </row>
    <row r="398" spans="1:3">
      <c r="A398">
        <v>396</v>
      </c>
      <c r="B398">
        <v>2920602.746470273</v>
      </c>
      <c r="C398">
        <v>3027224.863639984</v>
      </c>
    </row>
    <row r="399" spans="1:3">
      <c r="A399">
        <v>397</v>
      </c>
      <c r="B399">
        <v>2920649.078090603</v>
      </c>
      <c r="C399">
        <v>3027224.863639984</v>
      </c>
    </row>
    <row r="400" spans="1:3">
      <c r="A400">
        <v>398</v>
      </c>
      <c r="B400">
        <v>2920757.640017901</v>
      </c>
      <c r="C400">
        <v>3027224.863639984</v>
      </c>
    </row>
    <row r="401" spans="1:3">
      <c r="A401">
        <v>399</v>
      </c>
      <c r="B401">
        <v>2920715.584583899</v>
      </c>
      <c r="C401">
        <v>3027224.863639984</v>
      </c>
    </row>
    <row r="402" spans="1:3">
      <c r="A402">
        <v>400</v>
      </c>
      <c r="B402">
        <v>2920688.636046551</v>
      </c>
      <c r="C402">
        <v>3027224.863639984</v>
      </c>
    </row>
    <row r="403" spans="1:3">
      <c r="A403">
        <v>401</v>
      </c>
      <c r="B403">
        <v>2920407.826054013</v>
      </c>
      <c r="C403">
        <v>3027224.863639984</v>
      </c>
    </row>
    <row r="404" spans="1:3">
      <c r="A404">
        <v>402</v>
      </c>
      <c r="B404">
        <v>2920404.264625149</v>
      </c>
      <c r="C404">
        <v>3027224.863639984</v>
      </c>
    </row>
    <row r="405" spans="1:3">
      <c r="A405">
        <v>403</v>
      </c>
      <c r="B405">
        <v>2920274.738524882</v>
      </c>
      <c r="C405">
        <v>3027224.863639984</v>
      </c>
    </row>
    <row r="406" spans="1:3">
      <c r="A406">
        <v>404</v>
      </c>
      <c r="B406">
        <v>2920565.308673417</v>
      </c>
      <c r="C406">
        <v>3027224.863639984</v>
      </c>
    </row>
    <row r="407" spans="1:3">
      <c r="A407">
        <v>405</v>
      </c>
      <c r="B407">
        <v>2920223.120267253</v>
      </c>
      <c r="C407">
        <v>3027224.863639984</v>
      </c>
    </row>
    <row r="408" spans="1:3">
      <c r="A408">
        <v>406</v>
      </c>
      <c r="B408">
        <v>2920568.991535206</v>
      </c>
      <c r="C408">
        <v>3027224.863639984</v>
      </c>
    </row>
    <row r="409" spans="1:3">
      <c r="A409">
        <v>407</v>
      </c>
      <c r="B409">
        <v>2920475.817595498</v>
      </c>
      <c r="C409">
        <v>3027224.863639984</v>
      </c>
    </row>
    <row r="410" spans="1:3">
      <c r="A410">
        <v>408</v>
      </c>
      <c r="B410">
        <v>2920121.815184188</v>
      </c>
      <c r="C410">
        <v>3027224.863639984</v>
      </c>
    </row>
    <row r="411" spans="1:3">
      <c r="A411">
        <v>409</v>
      </c>
      <c r="B411">
        <v>2920518.013748749</v>
      </c>
      <c r="C411">
        <v>3027224.863639984</v>
      </c>
    </row>
    <row r="412" spans="1:3">
      <c r="A412">
        <v>410</v>
      </c>
      <c r="B412">
        <v>2921037.789493352</v>
      </c>
      <c r="C412">
        <v>3027224.863639984</v>
      </c>
    </row>
    <row r="413" spans="1:3">
      <c r="A413">
        <v>411</v>
      </c>
      <c r="B413">
        <v>2920566.439182492</v>
      </c>
      <c r="C413">
        <v>3027224.863639984</v>
      </c>
    </row>
    <row r="414" spans="1:3">
      <c r="A414">
        <v>412</v>
      </c>
      <c r="B414">
        <v>2920606.782381685</v>
      </c>
      <c r="C414">
        <v>3027224.863639984</v>
      </c>
    </row>
    <row r="415" spans="1:3">
      <c r="A415">
        <v>413</v>
      </c>
      <c r="B415">
        <v>2920767.845962174</v>
      </c>
      <c r="C415">
        <v>3027224.863639984</v>
      </c>
    </row>
    <row r="416" spans="1:3">
      <c r="A416">
        <v>414</v>
      </c>
      <c r="B416">
        <v>2921285.230929009</v>
      </c>
      <c r="C416">
        <v>3027224.863639984</v>
      </c>
    </row>
    <row r="417" spans="1:3">
      <c r="A417">
        <v>415</v>
      </c>
      <c r="B417">
        <v>2921338.765298805</v>
      </c>
      <c r="C417">
        <v>3027224.863639984</v>
      </c>
    </row>
    <row r="418" spans="1:3">
      <c r="A418">
        <v>416</v>
      </c>
      <c r="B418">
        <v>2921616.896888101</v>
      </c>
      <c r="C418">
        <v>3027224.863639984</v>
      </c>
    </row>
    <row r="419" spans="1:3">
      <c r="A419">
        <v>417</v>
      </c>
      <c r="B419">
        <v>2921395.950899467</v>
      </c>
      <c r="C419">
        <v>3027224.863639984</v>
      </c>
    </row>
    <row r="420" spans="1:3">
      <c r="A420">
        <v>418</v>
      </c>
      <c r="B420">
        <v>2920835.222080322</v>
      </c>
      <c r="C420">
        <v>3027224.863639984</v>
      </c>
    </row>
    <row r="421" spans="1:3">
      <c r="A421">
        <v>419</v>
      </c>
      <c r="B421">
        <v>2921633.574566936</v>
      </c>
      <c r="C421">
        <v>3027224.863639984</v>
      </c>
    </row>
    <row r="422" spans="1:3">
      <c r="A422">
        <v>420</v>
      </c>
      <c r="B422">
        <v>2921066.918134718</v>
      </c>
      <c r="C422">
        <v>3027224.863639984</v>
      </c>
    </row>
    <row r="423" spans="1:3">
      <c r="A423">
        <v>421</v>
      </c>
      <c r="B423">
        <v>2921014.223887044</v>
      </c>
      <c r="C423">
        <v>3027224.863639984</v>
      </c>
    </row>
    <row r="424" spans="1:3">
      <c r="A424">
        <v>422</v>
      </c>
      <c r="B424">
        <v>2921399.445473519</v>
      </c>
      <c r="C424">
        <v>3027224.863639984</v>
      </c>
    </row>
    <row r="425" spans="1:3">
      <c r="A425">
        <v>423</v>
      </c>
      <c r="B425">
        <v>2921167.290316642</v>
      </c>
      <c r="C425">
        <v>3027224.863639984</v>
      </c>
    </row>
    <row r="426" spans="1:3">
      <c r="A426">
        <v>424</v>
      </c>
      <c r="B426">
        <v>2920803.377669898</v>
      </c>
      <c r="C426">
        <v>3027224.863639984</v>
      </c>
    </row>
    <row r="427" spans="1:3">
      <c r="A427">
        <v>425</v>
      </c>
      <c r="B427">
        <v>2921174.801431518</v>
      </c>
      <c r="C427">
        <v>3027224.863639984</v>
      </c>
    </row>
    <row r="428" spans="1:3">
      <c r="A428">
        <v>426</v>
      </c>
      <c r="B428">
        <v>2921422.01746162</v>
      </c>
      <c r="C428">
        <v>3027224.863639984</v>
      </c>
    </row>
    <row r="429" spans="1:3">
      <c r="A429">
        <v>427</v>
      </c>
      <c r="B429">
        <v>2921029.259686865</v>
      </c>
      <c r="C429">
        <v>3027224.863639984</v>
      </c>
    </row>
    <row r="430" spans="1:3">
      <c r="A430">
        <v>428</v>
      </c>
      <c r="B430">
        <v>2921139.122546964</v>
      </c>
      <c r="C430">
        <v>3027224.863639984</v>
      </c>
    </row>
    <row r="431" spans="1:3">
      <c r="A431">
        <v>429</v>
      </c>
      <c r="B431">
        <v>2921293.733786217</v>
      </c>
      <c r="C431">
        <v>3027224.863639984</v>
      </c>
    </row>
    <row r="432" spans="1:3">
      <c r="A432">
        <v>430</v>
      </c>
      <c r="B432">
        <v>2921488.320415012</v>
      </c>
      <c r="C432">
        <v>3027224.863639984</v>
      </c>
    </row>
    <row r="433" spans="1:3">
      <c r="A433">
        <v>431</v>
      </c>
      <c r="B433">
        <v>2920939.000093482</v>
      </c>
      <c r="C433">
        <v>3027224.863639984</v>
      </c>
    </row>
    <row r="434" spans="1:3">
      <c r="A434">
        <v>432</v>
      </c>
      <c r="B434">
        <v>2920937.353747172</v>
      </c>
      <c r="C434">
        <v>3027224.863639984</v>
      </c>
    </row>
    <row r="435" spans="1:3">
      <c r="A435">
        <v>433</v>
      </c>
      <c r="B435">
        <v>2921178.836015792</v>
      </c>
      <c r="C435">
        <v>3027224.863639984</v>
      </c>
    </row>
    <row r="436" spans="1:3">
      <c r="A436">
        <v>434</v>
      </c>
      <c r="B436">
        <v>2921268.063048329</v>
      </c>
      <c r="C436">
        <v>3027224.863639984</v>
      </c>
    </row>
    <row r="437" spans="1:3">
      <c r="A437">
        <v>435</v>
      </c>
      <c r="B437">
        <v>2921089.382468522</v>
      </c>
      <c r="C437">
        <v>3027224.863639984</v>
      </c>
    </row>
    <row r="438" spans="1:3">
      <c r="A438">
        <v>436</v>
      </c>
      <c r="B438">
        <v>2921132.073052083</v>
      </c>
      <c r="C438">
        <v>3027224.863639984</v>
      </c>
    </row>
    <row r="439" spans="1:3">
      <c r="A439">
        <v>437</v>
      </c>
      <c r="B439">
        <v>2921079.431918428</v>
      </c>
      <c r="C439">
        <v>3027224.863639984</v>
      </c>
    </row>
    <row r="440" spans="1:3">
      <c r="A440">
        <v>438</v>
      </c>
      <c r="B440">
        <v>2921127.038691237</v>
      </c>
      <c r="C440">
        <v>3027224.863639984</v>
      </c>
    </row>
    <row r="441" spans="1:3">
      <c r="A441">
        <v>439</v>
      </c>
      <c r="B441">
        <v>2921043.586898153</v>
      </c>
      <c r="C441">
        <v>3027224.863639984</v>
      </c>
    </row>
    <row r="442" spans="1:3">
      <c r="A442">
        <v>440</v>
      </c>
      <c r="B442">
        <v>2920861.28866671</v>
      </c>
      <c r="C442">
        <v>3027224.863639984</v>
      </c>
    </row>
    <row r="443" spans="1:3">
      <c r="A443">
        <v>441</v>
      </c>
      <c r="B443">
        <v>2920599.916956505</v>
      </c>
      <c r="C443">
        <v>3027224.863639984</v>
      </c>
    </row>
    <row r="444" spans="1:3">
      <c r="A444">
        <v>442</v>
      </c>
      <c r="B444">
        <v>2920656.16818057</v>
      </c>
      <c r="C444">
        <v>3027224.863639984</v>
      </c>
    </row>
    <row r="445" spans="1:3">
      <c r="A445">
        <v>443</v>
      </c>
      <c r="B445">
        <v>2920539.340485203</v>
      </c>
      <c r="C445">
        <v>3027224.863639984</v>
      </c>
    </row>
    <row r="446" spans="1:3">
      <c r="A446">
        <v>444</v>
      </c>
      <c r="B446">
        <v>2920636.59161942</v>
      </c>
      <c r="C446">
        <v>3027224.863639984</v>
      </c>
    </row>
    <row r="447" spans="1:3">
      <c r="A447">
        <v>445</v>
      </c>
      <c r="B447">
        <v>2920897.520738497</v>
      </c>
      <c r="C447">
        <v>3027224.863639984</v>
      </c>
    </row>
    <row r="448" spans="1:3">
      <c r="A448">
        <v>446</v>
      </c>
      <c r="B448">
        <v>2920942.86058788</v>
      </c>
      <c r="C448">
        <v>3027224.863639984</v>
      </c>
    </row>
    <row r="449" spans="1:3">
      <c r="A449">
        <v>447</v>
      </c>
      <c r="B449">
        <v>2921066.029841092</v>
      </c>
      <c r="C449">
        <v>3027224.863639984</v>
      </c>
    </row>
    <row r="450" spans="1:3">
      <c r="A450">
        <v>448</v>
      </c>
      <c r="B450">
        <v>2921005.727383119</v>
      </c>
      <c r="C450">
        <v>3027224.863639984</v>
      </c>
    </row>
    <row r="451" spans="1:3">
      <c r="A451">
        <v>449</v>
      </c>
      <c r="B451">
        <v>2920798.454852981</v>
      </c>
      <c r="C451">
        <v>3027224.863639984</v>
      </c>
    </row>
    <row r="452" spans="1:3">
      <c r="A452">
        <v>450</v>
      </c>
      <c r="B452">
        <v>2920847.504415198</v>
      </c>
      <c r="C452">
        <v>3027224.863639984</v>
      </c>
    </row>
    <row r="453" spans="1:3">
      <c r="A453">
        <v>451</v>
      </c>
      <c r="B453">
        <v>2920874.014170588</v>
      </c>
      <c r="C453">
        <v>3027224.863639984</v>
      </c>
    </row>
    <row r="454" spans="1:3">
      <c r="A454">
        <v>452</v>
      </c>
      <c r="B454">
        <v>2920916.068857492</v>
      </c>
      <c r="C454">
        <v>3027224.863639984</v>
      </c>
    </row>
    <row r="455" spans="1:3">
      <c r="A455">
        <v>453</v>
      </c>
      <c r="B455">
        <v>2920957.945836174</v>
      </c>
      <c r="C455">
        <v>3027224.863639984</v>
      </c>
    </row>
    <row r="456" spans="1:3">
      <c r="A456">
        <v>454</v>
      </c>
      <c r="B456">
        <v>2920931.054522899</v>
      </c>
      <c r="C456">
        <v>3027224.863639984</v>
      </c>
    </row>
    <row r="457" spans="1:3">
      <c r="A457">
        <v>455</v>
      </c>
      <c r="B457">
        <v>2920696.279897129</v>
      </c>
      <c r="C457">
        <v>3027224.863639984</v>
      </c>
    </row>
    <row r="458" spans="1:3">
      <c r="A458">
        <v>456</v>
      </c>
      <c r="B458">
        <v>2920830.4615046</v>
      </c>
      <c r="C458">
        <v>3027224.863639984</v>
      </c>
    </row>
    <row r="459" spans="1:3">
      <c r="A459">
        <v>457</v>
      </c>
      <c r="B459">
        <v>2921079.42343487</v>
      </c>
      <c r="C459">
        <v>3027224.863639984</v>
      </c>
    </row>
    <row r="460" spans="1:3">
      <c r="A460">
        <v>458</v>
      </c>
      <c r="B460">
        <v>2921003.214745454</v>
      </c>
      <c r="C460">
        <v>3027224.863639984</v>
      </c>
    </row>
    <row r="461" spans="1:3">
      <c r="A461">
        <v>459</v>
      </c>
      <c r="B461">
        <v>2920811.066095382</v>
      </c>
      <c r="C461">
        <v>3027224.863639984</v>
      </c>
    </row>
    <row r="462" spans="1:3">
      <c r="A462">
        <v>460</v>
      </c>
      <c r="B462">
        <v>2921086.68725915</v>
      </c>
      <c r="C462">
        <v>3027224.863639984</v>
      </c>
    </row>
    <row r="463" spans="1:3">
      <c r="A463">
        <v>461</v>
      </c>
      <c r="B463">
        <v>2921080.726019396</v>
      </c>
      <c r="C463">
        <v>3027224.863639984</v>
      </c>
    </row>
    <row r="464" spans="1:3">
      <c r="A464">
        <v>462</v>
      </c>
      <c r="B464">
        <v>2921023.08505318</v>
      </c>
      <c r="C464">
        <v>3027224.863639984</v>
      </c>
    </row>
    <row r="465" spans="1:3">
      <c r="A465">
        <v>463</v>
      </c>
      <c r="B465">
        <v>2921040.650085776</v>
      </c>
      <c r="C465">
        <v>3027224.863639984</v>
      </c>
    </row>
    <row r="466" spans="1:3">
      <c r="A466">
        <v>464</v>
      </c>
      <c r="B466">
        <v>2920856.444285341</v>
      </c>
      <c r="C466">
        <v>3027224.863639984</v>
      </c>
    </row>
    <row r="467" spans="1:3">
      <c r="A467">
        <v>465</v>
      </c>
      <c r="B467">
        <v>2921359.754680334</v>
      </c>
      <c r="C467">
        <v>3027224.863639984</v>
      </c>
    </row>
    <row r="468" spans="1:3">
      <c r="A468">
        <v>466</v>
      </c>
      <c r="B468">
        <v>2920865.36652941</v>
      </c>
      <c r="C468">
        <v>3027224.863639984</v>
      </c>
    </row>
    <row r="469" spans="1:3">
      <c r="A469">
        <v>467</v>
      </c>
      <c r="B469">
        <v>2920982.293748473</v>
      </c>
      <c r="C469">
        <v>3027224.863639984</v>
      </c>
    </row>
    <row r="470" spans="1:3">
      <c r="A470">
        <v>468</v>
      </c>
      <c r="B470">
        <v>2920987.49741683</v>
      </c>
      <c r="C470">
        <v>3027224.863639984</v>
      </c>
    </row>
    <row r="471" spans="1:3">
      <c r="A471">
        <v>469</v>
      </c>
      <c r="B471">
        <v>2920940.082118828</v>
      </c>
      <c r="C471">
        <v>3027224.863639984</v>
      </c>
    </row>
    <row r="472" spans="1:3">
      <c r="A472">
        <v>470</v>
      </c>
      <c r="B472">
        <v>2921069.21283375</v>
      </c>
      <c r="C472">
        <v>3027224.863639984</v>
      </c>
    </row>
    <row r="473" spans="1:3">
      <c r="A473">
        <v>471</v>
      </c>
      <c r="B473">
        <v>2921017.548034803</v>
      </c>
      <c r="C473">
        <v>3027224.863639984</v>
      </c>
    </row>
    <row r="474" spans="1:3">
      <c r="A474">
        <v>472</v>
      </c>
      <c r="B474">
        <v>2921004.348523297</v>
      </c>
      <c r="C474">
        <v>3027224.863639984</v>
      </c>
    </row>
    <row r="475" spans="1:3">
      <c r="A475">
        <v>473</v>
      </c>
      <c r="B475">
        <v>2920868.453536818</v>
      </c>
      <c r="C475">
        <v>3027224.863639984</v>
      </c>
    </row>
    <row r="476" spans="1:3">
      <c r="A476">
        <v>474</v>
      </c>
      <c r="B476">
        <v>2920997.891658314</v>
      </c>
      <c r="C476">
        <v>3027224.863639984</v>
      </c>
    </row>
    <row r="477" spans="1:3">
      <c r="A477">
        <v>475</v>
      </c>
      <c r="B477">
        <v>2921275.330436884</v>
      </c>
      <c r="C477">
        <v>3027224.863639984</v>
      </c>
    </row>
    <row r="478" spans="1:3">
      <c r="A478">
        <v>476</v>
      </c>
      <c r="B478">
        <v>2921053.906063457</v>
      </c>
      <c r="C478">
        <v>3027224.863639984</v>
      </c>
    </row>
    <row r="479" spans="1:3">
      <c r="A479">
        <v>477</v>
      </c>
      <c r="B479">
        <v>2920845.111251327</v>
      </c>
      <c r="C479">
        <v>3027224.863639984</v>
      </c>
    </row>
    <row r="480" spans="1:3">
      <c r="A480">
        <v>478</v>
      </c>
      <c r="B480">
        <v>2920987.876192336</v>
      </c>
      <c r="C480">
        <v>3027224.863639984</v>
      </c>
    </row>
    <row r="481" spans="1:3">
      <c r="A481">
        <v>479</v>
      </c>
      <c r="B481">
        <v>2920819.393261217</v>
      </c>
      <c r="C481">
        <v>3027224.863639984</v>
      </c>
    </row>
    <row r="482" spans="1:3">
      <c r="A482">
        <v>480</v>
      </c>
      <c r="B482">
        <v>2920867.917026246</v>
      </c>
      <c r="C482">
        <v>3027224.863639984</v>
      </c>
    </row>
    <row r="483" spans="1:3">
      <c r="A483">
        <v>481</v>
      </c>
      <c r="B483">
        <v>2920861.210697574</v>
      </c>
      <c r="C483">
        <v>3027224.863639984</v>
      </c>
    </row>
    <row r="484" spans="1:3">
      <c r="A484">
        <v>482</v>
      </c>
      <c r="B484">
        <v>2920857.611511597</v>
      </c>
      <c r="C484">
        <v>3027224.863639984</v>
      </c>
    </row>
    <row r="485" spans="1:3">
      <c r="A485">
        <v>483</v>
      </c>
      <c r="B485">
        <v>2920915.616241584</v>
      </c>
      <c r="C485">
        <v>3027224.863639984</v>
      </c>
    </row>
    <row r="486" spans="1:3">
      <c r="A486">
        <v>484</v>
      </c>
      <c r="B486">
        <v>2921083.353892715</v>
      </c>
      <c r="C486">
        <v>3027224.863639984</v>
      </c>
    </row>
    <row r="487" spans="1:3">
      <c r="A487">
        <v>485</v>
      </c>
      <c r="B487">
        <v>2921041.795248384</v>
      </c>
      <c r="C487">
        <v>3027224.863639984</v>
      </c>
    </row>
    <row r="488" spans="1:3">
      <c r="A488">
        <v>486</v>
      </c>
      <c r="B488">
        <v>2921117.356607617</v>
      </c>
      <c r="C488">
        <v>3027224.863639984</v>
      </c>
    </row>
    <row r="489" spans="1:3">
      <c r="A489">
        <v>487</v>
      </c>
      <c r="B489">
        <v>2921029.09372018</v>
      </c>
      <c r="C489">
        <v>3027224.863639984</v>
      </c>
    </row>
    <row r="490" spans="1:3">
      <c r="A490">
        <v>488</v>
      </c>
      <c r="B490">
        <v>2921054.342740575</v>
      </c>
      <c r="C490">
        <v>3027224.863639984</v>
      </c>
    </row>
    <row r="491" spans="1:3">
      <c r="A491">
        <v>489</v>
      </c>
      <c r="B491">
        <v>2921077.022478999</v>
      </c>
      <c r="C491">
        <v>3027224.863639984</v>
      </c>
    </row>
    <row r="492" spans="1:3">
      <c r="A492">
        <v>490</v>
      </c>
      <c r="B492">
        <v>2921099.818195877</v>
      </c>
      <c r="C492">
        <v>3027224.863639984</v>
      </c>
    </row>
    <row r="493" spans="1:3">
      <c r="A493">
        <v>491</v>
      </c>
      <c r="B493">
        <v>2921065.514690783</v>
      </c>
      <c r="C493">
        <v>3027224.863639984</v>
      </c>
    </row>
    <row r="494" spans="1:3">
      <c r="A494">
        <v>492</v>
      </c>
      <c r="B494">
        <v>2920979.770252439</v>
      </c>
      <c r="C494">
        <v>3027224.863639984</v>
      </c>
    </row>
    <row r="495" spans="1:3">
      <c r="A495">
        <v>493</v>
      </c>
      <c r="B495">
        <v>2921059.005573251</v>
      </c>
      <c r="C495">
        <v>3027224.863639984</v>
      </c>
    </row>
    <row r="496" spans="1:3">
      <c r="A496">
        <v>494</v>
      </c>
      <c r="B496">
        <v>2921007.626397247</v>
      </c>
      <c r="C496">
        <v>3027224.863639984</v>
      </c>
    </row>
    <row r="497" spans="1:3">
      <c r="A497">
        <v>495</v>
      </c>
      <c r="B497">
        <v>2921035.282507877</v>
      </c>
      <c r="C497">
        <v>3027224.863639984</v>
      </c>
    </row>
    <row r="498" spans="1:3">
      <c r="A498">
        <v>496</v>
      </c>
      <c r="B498">
        <v>2921000.674650895</v>
      </c>
      <c r="C498">
        <v>3027224.863639984</v>
      </c>
    </row>
    <row r="499" spans="1:3">
      <c r="A499">
        <v>497</v>
      </c>
      <c r="B499">
        <v>2920903.152993822</v>
      </c>
      <c r="C499">
        <v>3027224.863639984</v>
      </c>
    </row>
    <row r="500" spans="1:3">
      <c r="A500">
        <v>498</v>
      </c>
      <c r="B500">
        <v>2920949.163558233</v>
      </c>
      <c r="C500">
        <v>3027224.863639984</v>
      </c>
    </row>
    <row r="501" spans="1:3">
      <c r="A501">
        <v>499</v>
      </c>
      <c r="B501">
        <v>2920987.377615727</v>
      </c>
      <c r="C501">
        <v>3027224.863639984</v>
      </c>
    </row>
    <row r="502" spans="1:3">
      <c r="A502">
        <v>500</v>
      </c>
      <c r="B502">
        <v>2920964.296314768</v>
      </c>
      <c r="C502">
        <v>3027224.863639984</v>
      </c>
    </row>
    <row r="503" spans="1:3">
      <c r="A503">
        <v>501</v>
      </c>
      <c r="B503">
        <v>2920935.146606297</v>
      </c>
      <c r="C503">
        <v>3027224.863639984</v>
      </c>
    </row>
    <row r="504" spans="1:3">
      <c r="A504">
        <v>502</v>
      </c>
      <c r="B504">
        <v>2920937.667994099</v>
      </c>
      <c r="C504">
        <v>3027224.863639984</v>
      </c>
    </row>
    <row r="505" spans="1:3">
      <c r="A505">
        <v>503</v>
      </c>
      <c r="B505">
        <v>2920891.650394435</v>
      </c>
      <c r="C505">
        <v>3027224.863639984</v>
      </c>
    </row>
    <row r="506" spans="1:3">
      <c r="A506">
        <v>504</v>
      </c>
      <c r="B506">
        <v>2920847.984192879</v>
      </c>
      <c r="C506">
        <v>3027224.863639984</v>
      </c>
    </row>
    <row r="507" spans="1:3">
      <c r="A507">
        <v>505</v>
      </c>
      <c r="B507">
        <v>2920906.80829611</v>
      </c>
      <c r="C507">
        <v>3027224.863639984</v>
      </c>
    </row>
    <row r="508" spans="1:3">
      <c r="A508">
        <v>506</v>
      </c>
      <c r="B508">
        <v>2920818.773430191</v>
      </c>
      <c r="C508">
        <v>3027224.863639984</v>
      </c>
    </row>
    <row r="509" spans="1:3">
      <c r="A509">
        <v>507</v>
      </c>
      <c r="B509">
        <v>2920711.147930564</v>
      </c>
      <c r="C509">
        <v>3027224.863639984</v>
      </c>
    </row>
    <row r="510" spans="1:3">
      <c r="A510">
        <v>508</v>
      </c>
      <c r="B510">
        <v>2920877.219094219</v>
      </c>
      <c r="C510">
        <v>3027224.863639984</v>
      </c>
    </row>
    <row r="511" spans="1:3">
      <c r="A511">
        <v>509</v>
      </c>
      <c r="B511">
        <v>2920763.482527486</v>
      </c>
      <c r="C511">
        <v>3027224.863639984</v>
      </c>
    </row>
    <row r="512" spans="1:3">
      <c r="A512">
        <v>510</v>
      </c>
      <c r="B512">
        <v>2920802.88447799</v>
      </c>
      <c r="C512">
        <v>3027224.863639984</v>
      </c>
    </row>
    <row r="513" spans="1:3">
      <c r="A513">
        <v>511</v>
      </c>
      <c r="B513">
        <v>2920600.811453745</v>
      </c>
      <c r="C513">
        <v>3027224.863639984</v>
      </c>
    </row>
    <row r="514" spans="1:3">
      <c r="A514">
        <v>512</v>
      </c>
      <c r="B514">
        <v>2920844.803598749</v>
      </c>
      <c r="C514">
        <v>3027224.863639984</v>
      </c>
    </row>
    <row r="515" spans="1:3">
      <c r="A515">
        <v>513</v>
      </c>
      <c r="B515">
        <v>2920902.662385737</v>
      </c>
      <c r="C515">
        <v>3027224.863639984</v>
      </c>
    </row>
    <row r="516" spans="1:3">
      <c r="A516">
        <v>514</v>
      </c>
      <c r="B516">
        <v>2920876.837941804</v>
      </c>
      <c r="C516">
        <v>3027224.863639984</v>
      </c>
    </row>
    <row r="517" spans="1:3">
      <c r="A517">
        <v>515</v>
      </c>
      <c r="B517">
        <v>2920897.876518359</v>
      </c>
      <c r="C517">
        <v>3027224.863639984</v>
      </c>
    </row>
    <row r="518" spans="1:3">
      <c r="A518">
        <v>516</v>
      </c>
      <c r="B518">
        <v>2920916.242098982</v>
      </c>
      <c r="C518">
        <v>3027224.863639984</v>
      </c>
    </row>
    <row r="519" spans="1:3">
      <c r="A519">
        <v>517</v>
      </c>
      <c r="B519">
        <v>2920986.05197766</v>
      </c>
      <c r="C519">
        <v>3027224.863639984</v>
      </c>
    </row>
    <row r="520" spans="1:3">
      <c r="A520">
        <v>518</v>
      </c>
      <c r="B520">
        <v>2920906.052336107</v>
      </c>
      <c r="C520">
        <v>3027224.863639984</v>
      </c>
    </row>
    <row r="521" spans="1:3">
      <c r="A521">
        <v>519</v>
      </c>
      <c r="B521">
        <v>2921001.545397235</v>
      </c>
      <c r="C521">
        <v>3027224.863639984</v>
      </c>
    </row>
    <row r="522" spans="1:3">
      <c r="A522">
        <v>520</v>
      </c>
      <c r="B522">
        <v>2921078.099319055</v>
      </c>
      <c r="C522">
        <v>3027224.863639984</v>
      </c>
    </row>
    <row r="523" spans="1:3">
      <c r="A523">
        <v>521</v>
      </c>
      <c r="B523">
        <v>2921101.450206106</v>
      </c>
      <c r="C523">
        <v>3027224.863639984</v>
      </c>
    </row>
    <row r="524" spans="1:3">
      <c r="A524">
        <v>522</v>
      </c>
      <c r="B524">
        <v>2921039.816167766</v>
      </c>
      <c r="C524">
        <v>3027224.863639984</v>
      </c>
    </row>
    <row r="525" spans="1:3">
      <c r="A525">
        <v>523</v>
      </c>
      <c r="B525">
        <v>2921166.235549222</v>
      </c>
      <c r="C525">
        <v>3027224.863639984</v>
      </c>
    </row>
    <row r="526" spans="1:3">
      <c r="A526">
        <v>524</v>
      </c>
      <c r="B526">
        <v>2921096.42404057</v>
      </c>
      <c r="C526">
        <v>3027224.863639984</v>
      </c>
    </row>
    <row r="527" spans="1:3">
      <c r="A527">
        <v>525</v>
      </c>
      <c r="B527">
        <v>2920976.022187147</v>
      </c>
      <c r="C527">
        <v>3027224.863639984</v>
      </c>
    </row>
    <row r="528" spans="1:3">
      <c r="A528">
        <v>526</v>
      </c>
      <c r="B528">
        <v>2920990.106605055</v>
      </c>
      <c r="C528">
        <v>3027224.863639984</v>
      </c>
    </row>
    <row r="529" spans="1:3">
      <c r="A529">
        <v>527</v>
      </c>
      <c r="B529">
        <v>2921007.046759008</v>
      </c>
      <c r="C529">
        <v>3027224.863639984</v>
      </c>
    </row>
    <row r="530" spans="1:3">
      <c r="A530">
        <v>528</v>
      </c>
      <c r="B530">
        <v>2920971.485627191</v>
      </c>
      <c r="C530">
        <v>3027224.863639984</v>
      </c>
    </row>
    <row r="531" spans="1:3">
      <c r="A531">
        <v>529</v>
      </c>
      <c r="B531">
        <v>2921015.534061779</v>
      </c>
      <c r="C531">
        <v>3027224.863639984</v>
      </c>
    </row>
    <row r="532" spans="1:3">
      <c r="A532">
        <v>530</v>
      </c>
      <c r="B532">
        <v>2920979.717250096</v>
      </c>
      <c r="C532">
        <v>3027224.863639984</v>
      </c>
    </row>
    <row r="533" spans="1:3">
      <c r="A533">
        <v>531</v>
      </c>
      <c r="B533">
        <v>2920846.651892819</v>
      </c>
      <c r="C533">
        <v>3027224.863639984</v>
      </c>
    </row>
    <row r="534" spans="1:3">
      <c r="A534">
        <v>532</v>
      </c>
      <c r="B534">
        <v>2920744.219669423</v>
      </c>
      <c r="C534">
        <v>3027224.863639984</v>
      </c>
    </row>
    <row r="535" spans="1:3">
      <c r="A535">
        <v>533</v>
      </c>
      <c r="B535">
        <v>2920619.268652358</v>
      </c>
      <c r="C535">
        <v>3027224.863639984</v>
      </c>
    </row>
    <row r="536" spans="1:3">
      <c r="A536">
        <v>534</v>
      </c>
      <c r="B536">
        <v>2920721.667502773</v>
      </c>
      <c r="C536">
        <v>3027224.863639984</v>
      </c>
    </row>
    <row r="537" spans="1:3">
      <c r="A537">
        <v>535</v>
      </c>
      <c r="B537">
        <v>2920804.029265119</v>
      </c>
      <c r="C537">
        <v>3027224.863639984</v>
      </c>
    </row>
    <row r="538" spans="1:3">
      <c r="A538">
        <v>536</v>
      </c>
      <c r="B538">
        <v>2920692.175232222</v>
      </c>
      <c r="C538">
        <v>3027224.863639984</v>
      </c>
    </row>
    <row r="539" spans="1:3">
      <c r="A539">
        <v>537</v>
      </c>
      <c r="B539">
        <v>2920708.400159345</v>
      </c>
      <c r="C539">
        <v>3027224.863639984</v>
      </c>
    </row>
    <row r="540" spans="1:3">
      <c r="A540">
        <v>538</v>
      </c>
      <c r="B540">
        <v>2920667.398730036</v>
      </c>
      <c r="C540">
        <v>3027224.863639984</v>
      </c>
    </row>
    <row r="541" spans="1:3">
      <c r="A541">
        <v>539</v>
      </c>
      <c r="B541">
        <v>2920797.042194473</v>
      </c>
      <c r="C541">
        <v>3027224.863639984</v>
      </c>
    </row>
    <row r="542" spans="1:3">
      <c r="A542">
        <v>540</v>
      </c>
      <c r="B542">
        <v>2920687.324199905</v>
      </c>
      <c r="C542">
        <v>3027224.863639984</v>
      </c>
    </row>
    <row r="543" spans="1:3">
      <c r="A543">
        <v>541</v>
      </c>
      <c r="B543">
        <v>2920644.64978459</v>
      </c>
      <c r="C543">
        <v>3027224.863639984</v>
      </c>
    </row>
    <row r="544" spans="1:3">
      <c r="A544">
        <v>542</v>
      </c>
      <c r="B544">
        <v>2920713.015334303</v>
      </c>
      <c r="C544">
        <v>3027224.863639984</v>
      </c>
    </row>
    <row r="545" spans="1:3">
      <c r="A545">
        <v>543</v>
      </c>
      <c r="B545">
        <v>2920695.178928209</v>
      </c>
      <c r="C545">
        <v>3027224.863639984</v>
      </c>
    </row>
    <row r="546" spans="1:3">
      <c r="A546">
        <v>544</v>
      </c>
      <c r="B546">
        <v>2920729.21069986</v>
      </c>
      <c r="C546">
        <v>3027224.863639984</v>
      </c>
    </row>
    <row r="547" spans="1:3">
      <c r="A547">
        <v>545</v>
      </c>
      <c r="B547">
        <v>2920763.811100652</v>
      </c>
      <c r="C547">
        <v>3027224.863639984</v>
      </c>
    </row>
    <row r="548" spans="1:3">
      <c r="A548">
        <v>546</v>
      </c>
      <c r="B548">
        <v>2920686.925210269</v>
      </c>
      <c r="C548">
        <v>3027224.863639984</v>
      </c>
    </row>
    <row r="549" spans="1:3">
      <c r="A549">
        <v>547</v>
      </c>
      <c r="B549">
        <v>2920609.886807453</v>
      </c>
      <c r="C549">
        <v>3027224.863639984</v>
      </c>
    </row>
    <row r="550" spans="1:3">
      <c r="A550">
        <v>548</v>
      </c>
      <c r="B550">
        <v>2920698.13372876</v>
      </c>
      <c r="C550">
        <v>3027224.863639984</v>
      </c>
    </row>
    <row r="551" spans="1:3">
      <c r="A551">
        <v>549</v>
      </c>
      <c r="B551">
        <v>2920765.549960017</v>
      </c>
      <c r="C551">
        <v>3027224.863639984</v>
      </c>
    </row>
    <row r="552" spans="1:3">
      <c r="A552">
        <v>550</v>
      </c>
      <c r="B552">
        <v>2920718.676428522</v>
      </c>
      <c r="C552">
        <v>3027224.863639984</v>
      </c>
    </row>
    <row r="553" spans="1:3">
      <c r="A553">
        <v>551</v>
      </c>
      <c r="B553">
        <v>2920690.36352815</v>
      </c>
      <c r="C553">
        <v>3027224.863639984</v>
      </c>
    </row>
    <row r="554" spans="1:3">
      <c r="A554">
        <v>552</v>
      </c>
      <c r="B554">
        <v>2920642.785462657</v>
      </c>
      <c r="C554">
        <v>3027224.863639984</v>
      </c>
    </row>
    <row r="555" spans="1:3">
      <c r="A555">
        <v>553</v>
      </c>
      <c r="B555">
        <v>2920716.898888593</v>
      </c>
      <c r="C555">
        <v>3027224.863639984</v>
      </c>
    </row>
    <row r="556" spans="1:3">
      <c r="A556">
        <v>554</v>
      </c>
      <c r="B556">
        <v>2920685.238793079</v>
      </c>
      <c r="C556">
        <v>3027224.863639984</v>
      </c>
    </row>
    <row r="557" spans="1:3">
      <c r="A557">
        <v>555</v>
      </c>
      <c r="B557">
        <v>2920736.552842864</v>
      </c>
      <c r="C557">
        <v>3027224.863639984</v>
      </c>
    </row>
    <row r="558" spans="1:3">
      <c r="A558">
        <v>556</v>
      </c>
      <c r="B558">
        <v>2920746.334193673</v>
      </c>
      <c r="C558">
        <v>3027224.863639984</v>
      </c>
    </row>
    <row r="559" spans="1:3">
      <c r="A559">
        <v>557</v>
      </c>
      <c r="B559">
        <v>2920771.020145413</v>
      </c>
      <c r="C559">
        <v>3027224.863639984</v>
      </c>
    </row>
    <row r="560" spans="1:3">
      <c r="A560">
        <v>558</v>
      </c>
      <c r="B560">
        <v>2920741.655003721</v>
      </c>
      <c r="C560">
        <v>3027224.863639984</v>
      </c>
    </row>
    <row r="561" spans="1:3">
      <c r="A561">
        <v>559</v>
      </c>
      <c r="B561">
        <v>2920774.392183918</v>
      </c>
      <c r="C561">
        <v>3027224.863639984</v>
      </c>
    </row>
    <row r="562" spans="1:3">
      <c r="A562">
        <v>560</v>
      </c>
      <c r="B562">
        <v>2920839.153087515</v>
      </c>
      <c r="C562">
        <v>3027224.863639984</v>
      </c>
    </row>
    <row r="563" spans="1:3">
      <c r="A563">
        <v>561</v>
      </c>
      <c r="B563">
        <v>2920742.265958236</v>
      </c>
      <c r="C563">
        <v>3027224.863639984</v>
      </c>
    </row>
    <row r="564" spans="1:3">
      <c r="A564">
        <v>562</v>
      </c>
      <c r="B564">
        <v>2920766.046655959</v>
      </c>
      <c r="C564">
        <v>3027224.863639984</v>
      </c>
    </row>
    <row r="565" spans="1:3">
      <c r="A565">
        <v>563</v>
      </c>
      <c r="B565">
        <v>2920749.238294035</v>
      </c>
      <c r="C565">
        <v>3027224.863639984</v>
      </c>
    </row>
    <row r="566" spans="1:3">
      <c r="A566">
        <v>564</v>
      </c>
      <c r="B566">
        <v>2920742.095062288</v>
      </c>
      <c r="C566">
        <v>3027224.863639984</v>
      </c>
    </row>
    <row r="567" spans="1:3">
      <c r="A567">
        <v>565</v>
      </c>
      <c r="B567">
        <v>2920758.6811179</v>
      </c>
      <c r="C567">
        <v>3027224.863639984</v>
      </c>
    </row>
    <row r="568" spans="1:3">
      <c r="A568">
        <v>566</v>
      </c>
      <c r="B568">
        <v>2920743.913962818</v>
      </c>
      <c r="C568">
        <v>3027224.863639984</v>
      </c>
    </row>
    <row r="569" spans="1:3">
      <c r="A569">
        <v>567</v>
      </c>
      <c r="B569">
        <v>2920734.676043189</v>
      </c>
      <c r="C569">
        <v>3027224.863639984</v>
      </c>
    </row>
    <row r="570" spans="1:3">
      <c r="A570">
        <v>568</v>
      </c>
      <c r="B570">
        <v>2920867.590251341</v>
      </c>
      <c r="C570">
        <v>3027224.863639984</v>
      </c>
    </row>
    <row r="571" spans="1:3">
      <c r="A571">
        <v>569</v>
      </c>
      <c r="B571">
        <v>2920755.037191216</v>
      </c>
      <c r="C571">
        <v>3027224.863639984</v>
      </c>
    </row>
    <row r="572" spans="1:3">
      <c r="A572">
        <v>570</v>
      </c>
      <c r="B572">
        <v>2920777.824203496</v>
      </c>
      <c r="C572">
        <v>3027224.863639984</v>
      </c>
    </row>
    <row r="573" spans="1:3">
      <c r="A573">
        <v>571</v>
      </c>
      <c r="B573">
        <v>2920771.47054437</v>
      </c>
      <c r="C573">
        <v>3027224.863639984</v>
      </c>
    </row>
    <row r="574" spans="1:3">
      <c r="A574">
        <v>572</v>
      </c>
      <c r="B574">
        <v>2920783.363349782</v>
      </c>
      <c r="C574">
        <v>3027224.863639984</v>
      </c>
    </row>
    <row r="575" spans="1:3">
      <c r="A575">
        <v>573</v>
      </c>
      <c r="B575">
        <v>2920780.189028596</v>
      </c>
      <c r="C575">
        <v>3027224.863639984</v>
      </c>
    </row>
    <row r="576" spans="1:3">
      <c r="A576">
        <v>574</v>
      </c>
      <c r="B576">
        <v>2920771.613496808</v>
      </c>
      <c r="C576">
        <v>3027224.863639984</v>
      </c>
    </row>
    <row r="577" spans="1:3">
      <c r="A577">
        <v>575</v>
      </c>
      <c r="B577">
        <v>2920786.079712569</v>
      </c>
      <c r="C577">
        <v>3027224.863639984</v>
      </c>
    </row>
    <row r="578" spans="1:3">
      <c r="A578">
        <v>576</v>
      </c>
      <c r="B578">
        <v>2920769.937449891</v>
      </c>
      <c r="C578">
        <v>3027224.863639984</v>
      </c>
    </row>
    <row r="579" spans="1:3">
      <c r="A579">
        <v>577</v>
      </c>
      <c r="B579">
        <v>2920816.508961833</v>
      </c>
      <c r="C579">
        <v>3027224.863639984</v>
      </c>
    </row>
    <row r="580" spans="1:3">
      <c r="A580">
        <v>578</v>
      </c>
      <c r="B580">
        <v>2920848.811356614</v>
      </c>
      <c r="C580">
        <v>3027224.863639984</v>
      </c>
    </row>
    <row r="581" spans="1:3">
      <c r="A581">
        <v>579</v>
      </c>
      <c r="B581">
        <v>2920844.491748494</v>
      </c>
      <c r="C581">
        <v>3027224.863639984</v>
      </c>
    </row>
    <row r="582" spans="1:3">
      <c r="A582">
        <v>580</v>
      </c>
      <c r="B582">
        <v>2920854.253447182</v>
      </c>
      <c r="C582">
        <v>3027224.863639984</v>
      </c>
    </row>
    <row r="583" spans="1:3">
      <c r="A583">
        <v>581</v>
      </c>
      <c r="B583">
        <v>2920790.361244433</v>
      </c>
      <c r="C583">
        <v>3027224.863639984</v>
      </c>
    </row>
    <row r="584" spans="1:3">
      <c r="A584">
        <v>582</v>
      </c>
      <c r="B584">
        <v>2920807.173689216</v>
      </c>
      <c r="C584">
        <v>3027224.863639984</v>
      </c>
    </row>
    <row r="585" spans="1:3">
      <c r="A585">
        <v>583</v>
      </c>
      <c r="B585">
        <v>2920844.081860257</v>
      </c>
      <c r="C585">
        <v>3027224.863639984</v>
      </c>
    </row>
    <row r="586" spans="1:3">
      <c r="A586">
        <v>584</v>
      </c>
      <c r="B586">
        <v>2920788.006959872</v>
      </c>
      <c r="C586">
        <v>3027224.863639984</v>
      </c>
    </row>
    <row r="587" spans="1:3">
      <c r="A587">
        <v>585</v>
      </c>
      <c r="B587">
        <v>2920707.136648417</v>
      </c>
      <c r="C587">
        <v>3027224.863639984</v>
      </c>
    </row>
    <row r="588" spans="1:3">
      <c r="A588">
        <v>586</v>
      </c>
      <c r="B588">
        <v>2920718.17741177</v>
      </c>
      <c r="C588">
        <v>3027224.863639984</v>
      </c>
    </row>
    <row r="589" spans="1:3">
      <c r="A589">
        <v>587</v>
      </c>
      <c r="B589">
        <v>2920682.084711581</v>
      </c>
      <c r="C589">
        <v>3027224.863639984</v>
      </c>
    </row>
    <row r="590" spans="1:3">
      <c r="A590">
        <v>588</v>
      </c>
      <c r="B590">
        <v>2920678.539945232</v>
      </c>
      <c r="C590">
        <v>3027224.863639984</v>
      </c>
    </row>
    <row r="591" spans="1:3">
      <c r="A591">
        <v>589</v>
      </c>
      <c r="B591">
        <v>2920629.995169136</v>
      </c>
      <c r="C591">
        <v>3027224.863639984</v>
      </c>
    </row>
    <row r="592" spans="1:3">
      <c r="A592">
        <v>590</v>
      </c>
      <c r="B592">
        <v>2920626.32849672</v>
      </c>
      <c r="C592">
        <v>3027224.863639984</v>
      </c>
    </row>
    <row r="593" spans="1:3">
      <c r="A593">
        <v>591</v>
      </c>
      <c r="B593">
        <v>2920725.228611867</v>
      </c>
      <c r="C593">
        <v>3027224.863639984</v>
      </c>
    </row>
    <row r="594" spans="1:3">
      <c r="A594">
        <v>592</v>
      </c>
      <c r="B594">
        <v>2920694.852231196</v>
      </c>
      <c r="C594">
        <v>3027224.863639984</v>
      </c>
    </row>
    <row r="595" spans="1:3">
      <c r="A595">
        <v>593</v>
      </c>
      <c r="B595">
        <v>2920665.378640782</v>
      </c>
      <c r="C595">
        <v>3027224.863639984</v>
      </c>
    </row>
    <row r="596" spans="1:3">
      <c r="A596">
        <v>594</v>
      </c>
      <c r="B596">
        <v>2920715.198426084</v>
      </c>
      <c r="C596">
        <v>3027224.863639984</v>
      </c>
    </row>
    <row r="597" spans="1:3">
      <c r="A597">
        <v>595</v>
      </c>
      <c r="B597">
        <v>2920679.155353778</v>
      </c>
      <c r="C597">
        <v>3027224.863639984</v>
      </c>
    </row>
    <row r="598" spans="1:3">
      <c r="A598">
        <v>596</v>
      </c>
      <c r="B598">
        <v>2920709.36150402</v>
      </c>
      <c r="C598">
        <v>3027224.863639984</v>
      </c>
    </row>
    <row r="599" spans="1:3">
      <c r="A599">
        <v>597</v>
      </c>
      <c r="B599">
        <v>2920709.198534517</v>
      </c>
      <c r="C599">
        <v>3027224.863639984</v>
      </c>
    </row>
    <row r="600" spans="1:3">
      <c r="A600">
        <v>598</v>
      </c>
      <c r="B600">
        <v>2920705.406008127</v>
      </c>
      <c r="C600">
        <v>3027224.863639984</v>
      </c>
    </row>
    <row r="601" spans="1:3">
      <c r="A601">
        <v>599</v>
      </c>
      <c r="B601">
        <v>2920674.336892643</v>
      </c>
      <c r="C601">
        <v>3027224.863639984</v>
      </c>
    </row>
    <row r="602" spans="1:3">
      <c r="A602">
        <v>600</v>
      </c>
      <c r="B602">
        <v>2920712.084116596</v>
      </c>
      <c r="C602">
        <v>3027224.863639984</v>
      </c>
    </row>
    <row r="603" spans="1:3">
      <c r="A603">
        <v>601</v>
      </c>
      <c r="B603">
        <v>2920722.370925474</v>
      </c>
      <c r="C603">
        <v>3027224.863639984</v>
      </c>
    </row>
    <row r="604" spans="1:3">
      <c r="A604">
        <v>602</v>
      </c>
      <c r="B604">
        <v>2920739.630475358</v>
      </c>
      <c r="C604">
        <v>3027224.863639984</v>
      </c>
    </row>
    <row r="605" spans="1:3">
      <c r="A605">
        <v>603</v>
      </c>
      <c r="B605">
        <v>2920692.93920499</v>
      </c>
      <c r="C605">
        <v>3027224.863639984</v>
      </c>
    </row>
    <row r="606" spans="1:3">
      <c r="A606">
        <v>604</v>
      </c>
      <c r="B606">
        <v>2920709.12787842</v>
      </c>
      <c r="C606">
        <v>3027224.863639984</v>
      </c>
    </row>
    <row r="607" spans="1:3">
      <c r="A607">
        <v>605</v>
      </c>
      <c r="B607">
        <v>2920799.800558451</v>
      </c>
      <c r="C607">
        <v>3027224.863639984</v>
      </c>
    </row>
    <row r="608" spans="1:3">
      <c r="A608">
        <v>606</v>
      </c>
      <c r="B608">
        <v>2920725.746745712</v>
      </c>
      <c r="C608">
        <v>3027224.863639984</v>
      </c>
    </row>
    <row r="609" spans="1:3">
      <c r="A609">
        <v>607</v>
      </c>
      <c r="B609">
        <v>2920776.725623717</v>
      </c>
      <c r="C609">
        <v>3027224.863639984</v>
      </c>
    </row>
    <row r="610" spans="1:3">
      <c r="A610">
        <v>608</v>
      </c>
      <c r="B610">
        <v>2920728.105567463</v>
      </c>
      <c r="C610">
        <v>3027224.863639984</v>
      </c>
    </row>
    <row r="611" spans="1:3">
      <c r="A611">
        <v>609</v>
      </c>
      <c r="B611">
        <v>2920739.531027197</v>
      </c>
      <c r="C611">
        <v>3027224.863639984</v>
      </c>
    </row>
    <row r="612" spans="1:3">
      <c r="A612">
        <v>610</v>
      </c>
      <c r="B612">
        <v>2920691.147712917</v>
      </c>
      <c r="C612">
        <v>3027224.863639984</v>
      </c>
    </row>
    <row r="613" spans="1:3">
      <c r="A613">
        <v>611</v>
      </c>
      <c r="B613">
        <v>2920782.348889465</v>
      </c>
      <c r="C613">
        <v>3027224.863639984</v>
      </c>
    </row>
    <row r="614" spans="1:3">
      <c r="A614">
        <v>612</v>
      </c>
      <c r="B614">
        <v>2920754.893473266</v>
      </c>
      <c r="C614">
        <v>3027224.863639984</v>
      </c>
    </row>
    <row r="615" spans="1:3">
      <c r="A615">
        <v>613</v>
      </c>
      <c r="B615">
        <v>2920700.439587067</v>
      </c>
      <c r="C615">
        <v>3027224.863639984</v>
      </c>
    </row>
    <row r="616" spans="1:3">
      <c r="A616">
        <v>614</v>
      </c>
      <c r="B616">
        <v>2920709.53496761</v>
      </c>
      <c r="C616">
        <v>3027224.863639984</v>
      </c>
    </row>
    <row r="617" spans="1:3">
      <c r="A617">
        <v>615</v>
      </c>
      <c r="B617">
        <v>2920706.868617814</v>
      </c>
      <c r="C617">
        <v>3027224.863639984</v>
      </c>
    </row>
    <row r="618" spans="1:3">
      <c r="A618">
        <v>616</v>
      </c>
      <c r="B618">
        <v>2920702.769180944</v>
      </c>
      <c r="C618">
        <v>3027224.863639984</v>
      </c>
    </row>
    <row r="619" spans="1:3">
      <c r="A619">
        <v>617</v>
      </c>
      <c r="B619">
        <v>2920690.092253535</v>
      </c>
      <c r="C619">
        <v>3027224.863639984</v>
      </c>
    </row>
    <row r="620" spans="1:3">
      <c r="A620">
        <v>618</v>
      </c>
      <c r="B620">
        <v>2920690.95656781</v>
      </c>
      <c r="C620">
        <v>3027224.863639984</v>
      </c>
    </row>
    <row r="621" spans="1:3">
      <c r="A621">
        <v>619</v>
      </c>
      <c r="B621">
        <v>2920713.44053688</v>
      </c>
      <c r="C621">
        <v>3027224.863639984</v>
      </c>
    </row>
    <row r="622" spans="1:3">
      <c r="A622">
        <v>620</v>
      </c>
      <c r="B622">
        <v>2920665.306059918</v>
      </c>
      <c r="C622">
        <v>3027224.863639984</v>
      </c>
    </row>
    <row r="623" spans="1:3">
      <c r="A623">
        <v>621</v>
      </c>
      <c r="B623">
        <v>2920686.490213824</v>
      </c>
      <c r="C623">
        <v>3027224.863639984</v>
      </c>
    </row>
    <row r="624" spans="1:3">
      <c r="A624">
        <v>622</v>
      </c>
      <c r="B624">
        <v>2920667.063178236</v>
      </c>
      <c r="C624">
        <v>3027224.863639984</v>
      </c>
    </row>
    <row r="625" spans="1:3">
      <c r="A625">
        <v>623</v>
      </c>
      <c r="B625">
        <v>2920699.667706713</v>
      </c>
      <c r="C625">
        <v>3027224.863639984</v>
      </c>
    </row>
    <row r="626" spans="1:3">
      <c r="A626">
        <v>624</v>
      </c>
      <c r="B626">
        <v>2920690.588049827</v>
      </c>
      <c r="C626">
        <v>3027224.863639984</v>
      </c>
    </row>
    <row r="627" spans="1:3">
      <c r="A627">
        <v>625</v>
      </c>
      <c r="B627">
        <v>2920688.62170586</v>
      </c>
      <c r="C627">
        <v>3027224.863639984</v>
      </c>
    </row>
    <row r="628" spans="1:3">
      <c r="A628">
        <v>626</v>
      </c>
      <c r="B628">
        <v>2920682.697249302</v>
      </c>
      <c r="C628">
        <v>3027224.863639984</v>
      </c>
    </row>
    <row r="629" spans="1:3">
      <c r="A629">
        <v>627</v>
      </c>
      <c r="B629">
        <v>2920686.596137757</v>
      </c>
      <c r="C629">
        <v>3027224.863639984</v>
      </c>
    </row>
    <row r="630" spans="1:3">
      <c r="A630">
        <v>628</v>
      </c>
      <c r="B630">
        <v>2920673.14508588</v>
      </c>
      <c r="C630">
        <v>3027224.863639984</v>
      </c>
    </row>
    <row r="631" spans="1:3">
      <c r="A631">
        <v>629</v>
      </c>
      <c r="B631">
        <v>2920698.316844615</v>
      </c>
      <c r="C631">
        <v>3027224.863639984</v>
      </c>
    </row>
    <row r="632" spans="1:3">
      <c r="A632">
        <v>630</v>
      </c>
      <c r="B632">
        <v>2920694.518282063</v>
      </c>
      <c r="C632">
        <v>3027224.863639984</v>
      </c>
    </row>
    <row r="633" spans="1:3">
      <c r="A633">
        <v>631</v>
      </c>
      <c r="B633">
        <v>2920680.029516642</v>
      </c>
      <c r="C633">
        <v>3027224.863639984</v>
      </c>
    </row>
    <row r="634" spans="1:3">
      <c r="A634">
        <v>632</v>
      </c>
      <c r="B634">
        <v>2920699.747203245</v>
      </c>
      <c r="C634">
        <v>3027224.863639984</v>
      </c>
    </row>
    <row r="635" spans="1:3">
      <c r="A635">
        <v>633</v>
      </c>
      <c r="B635">
        <v>2920715.761896536</v>
      </c>
      <c r="C635">
        <v>3027224.863639984</v>
      </c>
    </row>
    <row r="636" spans="1:3">
      <c r="A636">
        <v>634</v>
      </c>
      <c r="B636">
        <v>2920709.489112414</v>
      </c>
      <c r="C636">
        <v>3027224.863639984</v>
      </c>
    </row>
    <row r="637" spans="1:3">
      <c r="A637">
        <v>635</v>
      </c>
      <c r="B637">
        <v>2920705.43060464</v>
      </c>
      <c r="C637">
        <v>3027224.863639984</v>
      </c>
    </row>
    <row r="638" spans="1:3">
      <c r="A638">
        <v>636</v>
      </c>
      <c r="B638">
        <v>2920744.906254837</v>
      </c>
      <c r="C638">
        <v>3027224.863639984</v>
      </c>
    </row>
    <row r="639" spans="1:3">
      <c r="A639">
        <v>637</v>
      </c>
      <c r="B639">
        <v>2920733.604426062</v>
      </c>
      <c r="C639">
        <v>3027224.863639984</v>
      </c>
    </row>
    <row r="640" spans="1:3">
      <c r="A640">
        <v>638</v>
      </c>
      <c r="B640">
        <v>2920715.117777965</v>
      </c>
      <c r="C640">
        <v>3027224.863639984</v>
      </c>
    </row>
    <row r="641" spans="1:3">
      <c r="A641">
        <v>639</v>
      </c>
      <c r="B641">
        <v>2920713.202604439</v>
      </c>
      <c r="C641">
        <v>3027224.863639984</v>
      </c>
    </row>
    <row r="642" spans="1:3">
      <c r="A642">
        <v>640</v>
      </c>
      <c r="B642">
        <v>2920696.134586488</v>
      </c>
      <c r="C642">
        <v>3027224.863639984</v>
      </c>
    </row>
    <row r="643" spans="1:3">
      <c r="A643">
        <v>641</v>
      </c>
      <c r="B643">
        <v>2920721.563836037</v>
      </c>
      <c r="C643">
        <v>3027224.863639984</v>
      </c>
    </row>
    <row r="644" spans="1:3">
      <c r="A644">
        <v>642</v>
      </c>
      <c r="B644">
        <v>2920716.104306038</v>
      </c>
      <c r="C644">
        <v>3027224.863639984</v>
      </c>
    </row>
    <row r="645" spans="1:3">
      <c r="A645">
        <v>643</v>
      </c>
      <c r="B645">
        <v>2920703.836670243</v>
      </c>
      <c r="C645">
        <v>3027224.863639984</v>
      </c>
    </row>
    <row r="646" spans="1:3">
      <c r="A646">
        <v>644</v>
      </c>
      <c r="B646">
        <v>2920695.615274678</v>
      </c>
      <c r="C646">
        <v>3027224.863639984</v>
      </c>
    </row>
    <row r="647" spans="1:3">
      <c r="A647">
        <v>645</v>
      </c>
      <c r="B647">
        <v>2920727.789111336</v>
      </c>
      <c r="C647">
        <v>3027224.863639984</v>
      </c>
    </row>
    <row r="648" spans="1:3">
      <c r="A648">
        <v>646</v>
      </c>
      <c r="B648">
        <v>2920713.634543711</v>
      </c>
      <c r="C648">
        <v>3027224.863639984</v>
      </c>
    </row>
    <row r="649" spans="1:3">
      <c r="A649">
        <v>647</v>
      </c>
      <c r="B649">
        <v>2920705.499560382</v>
      </c>
      <c r="C649">
        <v>3027224.863639984</v>
      </c>
    </row>
    <row r="650" spans="1:3">
      <c r="A650">
        <v>648</v>
      </c>
      <c r="B650">
        <v>2920725.061876619</v>
      </c>
      <c r="C650">
        <v>3027224.863639984</v>
      </c>
    </row>
    <row r="651" spans="1:3">
      <c r="A651">
        <v>649</v>
      </c>
      <c r="B651">
        <v>2920722.778040263</v>
      </c>
      <c r="C651">
        <v>3027224.863639984</v>
      </c>
    </row>
    <row r="652" spans="1:3">
      <c r="A652">
        <v>650</v>
      </c>
      <c r="B652">
        <v>2920758.006297905</v>
      </c>
      <c r="C652">
        <v>3027224.863639984</v>
      </c>
    </row>
    <row r="653" spans="1:3">
      <c r="A653">
        <v>651</v>
      </c>
      <c r="B653">
        <v>2920719.657628822</v>
      </c>
      <c r="C653">
        <v>3027224.863639984</v>
      </c>
    </row>
    <row r="654" spans="1:3">
      <c r="A654">
        <v>652</v>
      </c>
      <c r="B654">
        <v>2920714.381208391</v>
      </c>
      <c r="C654">
        <v>3027224.863639984</v>
      </c>
    </row>
    <row r="655" spans="1:3">
      <c r="A655">
        <v>653</v>
      </c>
      <c r="B655">
        <v>2920720.653187617</v>
      </c>
      <c r="C655">
        <v>3027224.863639984</v>
      </c>
    </row>
    <row r="656" spans="1:3">
      <c r="A656">
        <v>654</v>
      </c>
      <c r="B656">
        <v>2920745.0304438</v>
      </c>
      <c r="C656">
        <v>3027224.863639984</v>
      </c>
    </row>
    <row r="657" spans="1:3">
      <c r="A657">
        <v>655</v>
      </c>
      <c r="B657">
        <v>2920717.214647532</v>
      </c>
      <c r="C657">
        <v>3027224.863639984</v>
      </c>
    </row>
    <row r="658" spans="1:3">
      <c r="A658">
        <v>656</v>
      </c>
      <c r="B658">
        <v>2920682.807463122</v>
      </c>
      <c r="C658">
        <v>3027224.863639984</v>
      </c>
    </row>
    <row r="659" spans="1:3">
      <c r="A659">
        <v>657</v>
      </c>
      <c r="B659">
        <v>2920712.253963899</v>
      </c>
      <c r="C659">
        <v>3027224.863639984</v>
      </c>
    </row>
    <row r="660" spans="1:3">
      <c r="A660">
        <v>658</v>
      </c>
      <c r="B660">
        <v>2920704.514282639</v>
      </c>
      <c r="C660">
        <v>3027224.863639984</v>
      </c>
    </row>
    <row r="661" spans="1:3">
      <c r="A661">
        <v>659</v>
      </c>
      <c r="B661">
        <v>2920716.050544709</v>
      </c>
      <c r="C661">
        <v>3027224.863639984</v>
      </c>
    </row>
    <row r="662" spans="1:3">
      <c r="A662">
        <v>660</v>
      </c>
      <c r="B662">
        <v>2920707.544763435</v>
      </c>
      <c r="C662">
        <v>3027224.863639984</v>
      </c>
    </row>
    <row r="663" spans="1:3">
      <c r="A663">
        <v>661</v>
      </c>
      <c r="B663">
        <v>2920719.199018868</v>
      </c>
      <c r="C663">
        <v>3027224.863639984</v>
      </c>
    </row>
    <row r="664" spans="1:3">
      <c r="A664">
        <v>662</v>
      </c>
      <c r="B664">
        <v>2920705.435424079</v>
      </c>
      <c r="C664">
        <v>3027224.863639984</v>
      </c>
    </row>
    <row r="665" spans="1:3">
      <c r="A665">
        <v>663</v>
      </c>
      <c r="B665">
        <v>2920713.870052797</v>
      </c>
      <c r="C665">
        <v>3027224.863639984</v>
      </c>
    </row>
    <row r="666" spans="1:3">
      <c r="A666">
        <v>664</v>
      </c>
      <c r="B666">
        <v>2920770.075183257</v>
      </c>
      <c r="C666">
        <v>3027224.863639984</v>
      </c>
    </row>
    <row r="667" spans="1:3">
      <c r="A667">
        <v>665</v>
      </c>
      <c r="B667">
        <v>2920709.958216776</v>
      </c>
      <c r="C667">
        <v>3027224.863639984</v>
      </c>
    </row>
    <row r="668" spans="1:3">
      <c r="A668">
        <v>666</v>
      </c>
      <c r="B668">
        <v>2920708.881690994</v>
      </c>
      <c r="C668">
        <v>3027224.863639984</v>
      </c>
    </row>
    <row r="669" spans="1:3">
      <c r="A669">
        <v>667</v>
      </c>
      <c r="B669">
        <v>2920700.309378417</v>
      </c>
      <c r="C669">
        <v>3027224.863639984</v>
      </c>
    </row>
    <row r="670" spans="1:3">
      <c r="A670">
        <v>668</v>
      </c>
      <c r="B670">
        <v>2920712.90334876</v>
      </c>
      <c r="C670">
        <v>3027224.863639984</v>
      </c>
    </row>
    <row r="671" spans="1:3">
      <c r="A671">
        <v>669</v>
      </c>
      <c r="B671">
        <v>2920719.529193606</v>
      </c>
      <c r="C671">
        <v>3027224.863639984</v>
      </c>
    </row>
    <row r="672" spans="1:3">
      <c r="A672">
        <v>670</v>
      </c>
      <c r="B672">
        <v>2920718.525961447</v>
      </c>
      <c r="C672">
        <v>3027224.863639984</v>
      </c>
    </row>
    <row r="673" spans="1:3">
      <c r="A673">
        <v>671</v>
      </c>
      <c r="B673">
        <v>2920702.950345656</v>
      </c>
      <c r="C673">
        <v>3027224.863639984</v>
      </c>
    </row>
    <row r="674" spans="1:3">
      <c r="A674">
        <v>672</v>
      </c>
      <c r="B674">
        <v>2920710.006743007</v>
      </c>
      <c r="C674">
        <v>3027224.863639984</v>
      </c>
    </row>
    <row r="675" spans="1:3">
      <c r="A675">
        <v>673</v>
      </c>
      <c r="B675">
        <v>2920702.493220047</v>
      </c>
      <c r="C675">
        <v>3027224.863639984</v>
      </c>
    </row>
    <row r="676" spans="1:3">
      <c r="A676">
        <v>674</v>
      </c>
      <c r="B676">
        <v>2920705.237996584</v>
      </c>
      <c r="C676">
        <v>3027224.863639984</v>
      </c>
    </row>
    <row r="677" spans="1:3">
      <c r="A677">
        <v>675</v>
      </c>
      <c r="B677">
        <v>2920718.728712237</v>
      </c>
      <c r="C677">
        <v>3027224.863639984</v>
      </c>
    </row>
    <row r="678" spans="1:3">
      <c r="A678">
        <v>676</v>
      </c>
      <c r="B678">
        <v>2920725.061105542</v>
      </c>
      <c r="C678">
        <v>3027224.863639984</v>
      </c>
    </row>
    <row r="679" spans="1:3">
      <c r="A679">
        <v>677</v>
      </c>
      <c r="B679">
        <v>2920714.468670289</v>
      </c>
      <c r="C679">
        <v>3027224.863639984</v>
      </c>
    </row>
    <row r="680" spans="1:3">
      <c r="A680">
        <v>678</v>
      </c>
      <c r="B680">
        <v>2920721.382534689</v>
      </c>
      <c r="C680">
        <v>3027224.863639984</v>
      </c>
    </row>
    <row r="681" spans="1:3">
      <c r="A681">
        <v>679</v>
      </c>
      <c r="B681">
        <v>2920709.323776077</v>
      </c>
      <c r="C681">
        <v>3027224.863639984</v>
      </c>
    </row>
    <row r="682" spans="1:3">
      <c r="A682">
        <v>680</v>
      </c>
      <c r="B682">
        <v>2920708.546588505</v>
      </c>
      <c r="C682">
        <v>3027224.863639984</v>
      </c>
    </row>
    <row r="683" spans="1:3">
      <c r="A683">
        <v>681</v>
      </c>
      <c r="B683">
        <v>2920708.800205035</v>
      </c>
      <c r="C683">
        <v>3027224.863639984</v>
      </c>
    </row>
    <row r="684" spans="1:3">
      <c r="A684">
        <v>682</v>
      </c>
      <c r="B684">
        <v>2920719.65872732</v>
      </c>
      <c r="C684">
        <v>3027224.863639984</v>
      </c>
    </row>
    <row r="685" spans="1:3">
      <c r="A685">
        <v>683</v>
      </c>
      <c r="B685">
        <v>2920721.223254553</v>
      </c>
      <c r="C685">
        <v>3027224.863639984</v>
      </c>
    </row>
    <row r="686" spans="1:3">
      <c r="A686">
        <v>684</v>
      </c>
      <c r="B686">
        <v>2920709.832089472</v>
      </c>
      <c r="C686">
        <v>3027224.863639984</v>
      </c>
    </row>
    <row r="687" spans="1:3">
      <c r="A687">
        <v>685</v>
      </c>
      <c r="B687">
        <v>2920702.360155219</v>
      </c>
      <c r="C687">
        <v>3027224.863639984</v>
      </c>
    </row>
    <row r="688" spans="1:3">
      <c r="A688">
        <v>686</v>
      </c>
      <c r="B688">
        <v>2920699.179469501</v>
      </c>
      <c r="C688">
        <v>3027224.863639984</v>
      </c>
    </row>
    <row r="689" spans="1:3">
      <c r="A689">
        <v>687</v>
      </c>
      <c r="B689">
        <v>2920699.631142905</v>
      </c>
      <c r="C689">
        <v>3027224.863639984</v>
      </c>
    </row>
    <row r="690" spans="1:3">
      <c r="A690">
        <v>688</v>
      </c>
      <c r="B690">
        <v>2920705.036113416</v>
      </c>
      <c r="C690">
        <v>3027224.863639984</v>
      </c>
    </row>
    <row r="691" spans="1:3">
      <c r="A691">
        <v>689</v>
      </c>
      <c r="B691">
        <v>2920680.333807605</v>
      </c>
      <c r="C691">
        <v>3027224.863639984</v>
      </c>
    </row>
    <row r="692" spans="1:3">
      <c r="A692">
        <v>690</v>
      </c>
      <c r="B692">
        <v>2920698.569601474</v>
      </c>
      <c r="C692">
        <v>3027224.863639984</v>
      </c>
    </row>
    <row r="693" spans="1:3">
      <c r="A693">
        <v>691</v>
      </c>
      <c r="B693">
        <v>2920699.820724943</v>
      </c>
      <c r="C693">
        <v>3027224.863639984</v>
      </c>
    </row>
    <row r="694" spans="1:3">
      <c r="A694">
        <v>692</v>
      </c>
      <c r="B694">
        <v>2920701.147438229</v>
      </c>
      <c r="C694">
        <v>3027224.863639984</v>
      </c>
    </row>
    <row r="695" spans="1:3">
      <c r="A695">
        <v>693</v>
      </c>
      <c r="B695">
        <v>2920698.665182914</v>
      </c>
      <c r="C695">
        <v>3027224.863639984</v>
      </c>
    </row>
    <row r="696" spans="1:3">
      <c r="A696">
        <v>694</v>
      </c>
      <c r="B696">
        <v>2920695.742446306</v>
      </c>
      <c r="C696">
        <v>3027224.863639984</v>
      </c>
    </row>
    <row r="697" spans="1:3">
      <c r="A697">
        <v>695</v>
      </c>
      <c r="B697">
        <v>2920697.679907352</v>
      </c>
      <c r="C697">
        <v>3027224.863639984</v>
      </c>
    </row>
    <row r="698" spans="1:3">
      <c r="A698">
        <v>696</v>
      </c>
      <c r="B698">
        <v>2920697.010107654</v>
      </c>
      <c r="C698">
        <v>3027224.863639984</v>
      </c>
    </row>
    <row r="699" spans="1:3">
      <c r="A699">
        <v>697</v>
      </c>
      <c r="B699">
        <v>2920716.104503745</v>
      </c>
      <c r="C699">
        <v>3027224.863639984</v>
      </c>
    </row>
    <row r="700" spans="1:3">
      <c r="A700">
        <v>698</v>
      </c>
      <c r="B700">
        <v>2920698.286138456</v>
      </c>
      <c r="C700">
        <v>3027224.863639984</v>
      </c>
    </row>
    <row r="701" spans="1:3">
      <c r="A701">
        <v>699</v>
      </c>
      <c r="B701">
        <v>2920702.137718527</v>
      </c>
      <c r="C701">
        <v>3027224.863639984</v>
      </c>
    </row>
    <row r="702" spans="1:3">
      <c r="A702">
        <v>700</v>
      </c>
      <c r="B702">
        <v>2920694.268538476</v>
      </c>
      <c r="C702">
        <v>3027224.863639984</v>
      </c>
    </row>
    <row r="703" spans="1:3">
      <c r="A703">
        <v>701</v>
      </c>
      <c r="B703">
        <v>2920682.063740916</v>
      </c>
      <c r="C703">
        <v>3027224.863639984</v>
      </c>
    </row>
    <row r="704" spans="1:3">
      <c r="A704">
        <v>702</v>
      </c>
      <c r="B704">
        <v>2920694.335886171</v>
      </c>
      <c r="C704">
        <v>3027224.863639984</v>
      </c>
    </row>
    <row r="705" spans="1:3">
      <c r="A705">
        <v>703</v>
      </c>
      <c r="B705">
        <v>2920690.29496821</v>
      </c>
      <c r="C705">
        <v>3027224.863639984</v>
      </c>
    </row>
    <row r="706" spans="1:3">
      <c r="A706">
        <v>704</v>
      </c>
      <c r="B706">
        <v>2920701.85563826</v>
      </c>
      <c r="C706">
        <v>3027224.863639984</v>
      </c>
    </row>
    <row r="707" spans="1:3">
      <c r="A707">
        <v>705</v>
      </c>
      <c r="B707">
        <v>2920696.090607544</v>
      </c>
      <c r="C707">
        <v>3027224.863639984</v>
      </c>
    </row>
    <row r="708" spans="1:3">
      <c r="A708">
        <v>706</v>
      </c>
      <c r="B708">
        <v>2920682.372392121</v>
      </c>
      <c r="C708">
        <v>3027224.863639984</v>
      </c>
    </row>
    <row r="709" spans="1:3">
      <c r="A709">
        <v>707</v>
      </c>
      <c r="B709">
        <v>2920694.329911433</v>
      </c>
      <c r="C709">
        <v>3027224.863639984</v>
      </c>
    </row>
    <row r="710" spans="1:3">
      <c r="A710">
        <v>708</v>
      </c>
      <c r="B710">
        <v>2920700.163825717</v>
      </c>
      <c r="C710">
        <v>3027224.863639984</v>
      </c>
    </row>
    <row r="711" spans="1:3">
      <c r="A711">
        <v>709</v>
      </c>
      <c r="B711">
        <v>2920697.406274288</v>
      </c>
      <c r="C711">
        <v>3027224.863639984</v>
      </c>
    </row>
    <row r="712" spans="1:3">
      <c r="A712">
        <v>710</v>
      </c>
      <c r="B712">
        <v>2920709.677961452</v>
      </c>
      <c r="C712">
        <v>3027224.863639984</v>
      </c>
    </row>
    <row r="713" spans="1:3">
      <c r="A713">
        <v>711</v>
      </c>
      <c r="B713">
        <v>2920708.392062619</v>
      </c>
      <c r="C713">
        <v>3027224.863639984</v>
      </c>
    </row>
    <row r="714" spans="1:3">
      <c r="A714">
        <v>712</v>
      </c>
      <c r="B714">
        <v>2920711.853189514</v>
      </c>
      <c r="C714">
        <v>3027224.863639984</v>
      </c>
    </row>
    <row r="715" spans="1:3">
      <c r="A715">
        <v>713</v>
      </c>
      <c r="B715">
        <v>2920708.683697283</v>
      </c>
      <c r="C715">
        <v>3027224.863639984</v>
      </c>
    </row>
    <row r="716" spans="1:3">
      <c r="A716">
        <v>714</v>
      </c>
      <c r="B716">
        <v>2920700.186004595</v>
      </c>
      <c r="C716">
        <v>3027224.863639984</v>
      </c>
    </row>
    <row r="717" spans="1:3">
      <c r="A717">
        <v>715</v>
      </c>
      <c r="B717">
        <v>2920704.587986642</v>
      </c>
      <c r="C717">
        <v>3027224.863639984</v>
      </c>
    </row>
    <row r="718" spans="1:3">
      <c r="A718">
        <v>716</v>
      </c>
      <c r="B718">
        <v>2920711.763591141</v>
      </c>
      <c r="C718">
        <v>3027224.863639984</v>
      </c>
    </row>
    <row r="719" spans="1:3">
      <c r="A719">
        <v>717</v>
      </c>
      <c r="B719">
        <v>2920706.77854942</v>
      </c>
      <c r="C719">
        <v>3027224.863639984</v>
      </c>
    </row>
    <row r="720" spans="1:3">
      <c r="A720">
        <v>718</v>
      </c>
      <c r="B720">
        <v>2920703.362567334</v>
      </c>
      <c r="C720">
        <v>3027224.863639984</v>
      </c>
    </row>
    <row r="721" spans="1:3">
      <c r="A721">
        <v>719</v>
      </c>
      <c r="B721">
        <v>2920703.312195307</v>
      </c>
      <c r="C721">
        <v>3027224.863639984</v>
      </c>
    </row>
    <row r="722" spans="1:3">
      <c r="A722">
        <v>720</v>
      </c>
      <c r="B722">
        <v>2920706.728924727</v>
      </c>
      <c r="C722">
        <v>3027224.863639984</v>
      </c>
    </row>
    <row r="723" spans="1:3">
      <c r="A723">
        <v>721</v>
      </c>
      <c r="B723">
        <v>2920706.197444458</v>
      </c>
      <c r="C723">
        <v>3027224.863639984</v>
      </c>
    </row>
    <row r="724" spans="1:3">
      <c r="A724">
        <v>722</v>
      </c>
      <c r="B724">
        <v>2920710.042080071</v>
      </c>
      <c r="C724">
        <v>3027224.863639984</v>
      </c>
    </row>
    <row r="725" spans="1:3">
      <c r="A725">
        <v>723</v>
      </c>
      <c r="B725">
        <v>2920707.912717507</v>
      </c>
      <c r="C725">
        <v>3027224.863639984</v>
      </c>
    </row>
    <row r="726" spans="1:3">
      <c r="A726">
        <v>724</v>
      </c>
      <c r="B726">
        <v>2920708.320098301</v>
      </c>
      <c r="C726">
        <v>3027224.863639984</v>
      </c>
    </row>
    <row r="727" spans="1:3">
      <c r="A727">
        <v>725</v>
      </c>
      <c r="B727">
        <v>2920704.069698629</v>
      </c>
      <c r="C727">
        <v>3027224.863639984</v>
      </c>
    </row>
    <row r="728" spans="1:3">
      <c r="A728">
        <v>726</v>
      </c>
      <c r="B728">
        <v>2920713.049363862</v>
      </c>
      <c r="C728">
        <v>3027224.863639984</v>
      </c>
    </row>
    <row r="729" spans="1:3">
      <c r="A729">
        <v>727</v>
      </c>
      <c r="B729">
        <v>2920706.48549902</v>
      </c>
      <c r="C729">
        <v>3027224.863639984</v>
      </c>
    </row>
    <row r="730" spans="1:3">
      <c r="A730">
        <v>728</v>
      </c>
      <c r="B730">
        <v>2920708.727048072</v>
      </c>
      <c r="C730">
        <v>3027224.863639984</v>
      </c>
    </row>
    <row r="731" spans="1:3">
      <c r="A731">
        <v>729</v>
      </c>
      <c r="B731">
        <v>2920703.792752704</v>
      </c>
      <c r="C731">
        <v>3027224.863639984</v>
      </c>
    </row>
    <row r="732" spans="1:3">
      <c r="A732">
        <v>730</v>
      </c>
      <c r="B732">
        <v>2920713.248822952</v>
      </c>
      <c r="C732">
        <v>3027224.863639984</v>
      </c>
    </row>
    <row r="733" spans="1:3">
      <c r="A733">
        <v>731</v>
      </c>
      <c r="B733">
        <v>2920708.288267721</v>
      </c>
      <c r="C733">
        <v>3027224.863639984</v>
      </c>
    </row>
    <row r="734" spans="1:3">
      <c r="A734">
        <v>732</v>
      </c>
      <c r="B734">
        <v>2920708.465775287</v>
      </c>
      <c r="C734">
        <v>3027224.863639984</v>
      </c>
    </row>
    <row r="735" spans="1:3">
      <c r="A735">
        <v>733</v>
      </c>
      <c r="B735">
        <v>2920709.26304974</v>
      </c>
      <c r="C735">
        <v>3027224.863639984</v>
      </c>
    </row>
    <row r="736" spans="1:3">
      <c r="A736">
        <v>734</v>
      </c>
      <c r="B736">
        <v>2920700.999223695</v>
      </c>
      <c r="C736">
        <v>3027224.863639984</v>
      </c>
    </row>
    <row r="737" spans="1:3">
      <c r="A737">
        <v>735</v>
      </c>
      <c r="B737">
        <v>2920703.614965941</v>
      </c>
      <c r="C737">
        <v>3027224.863639984</v>
      </c>
    </row>
    <row r="738" spans="1:3">
      <c r="A738">
        <v>736</v>
      </c>
      <c r="B738">
        <v>2920705.411827945</v>
      </c>
      <c r="C738">
        <v>3027224.863639984</v>
      </c>
    </row>
    <row r="739" spans="1:3">
      <c r="A739">
        <v>737</v>
      </c>
      <c r="B739">
        <v>2920702.43663383</v>
      </c>
      <c r="C739">
        <v>3027224.863639984</v>
      </c>
    </row>
    <row r="740" spans="1:3">
      <c r="A740">
        <v>738</v>
      </c>
      <c r="B740">
        <v>2920702.623204382</v>
      </c>
      <c r="C740">
        <v>3027224.863639984</v>
      </c>
    </row>
    <row r="741" spans="1:3">
      <c r="A741">
        <v>739</v>
      </c>
      <c r="B741">
        <v>2920706.733412779</v>
      </c>
      <c r="C741">
        <v>3027224.863639984</v>
      </c>
    </row>
    <row r="742" spans="1:3">
      <c r="A742">
        <v>740</v>
      </c>
      <c r="B742">
        <v>2920694.709602816</v>
      </c>
      <c r="C742">
        <v>3027224.863639984</v>
      </c>
    </row>
    <row r="743" spans="1:3">
      <c r="A743">
        <v>741</v>
      </c>
      <c r="B743">
        <v>2920701.650712339</v>
      </c>
      <c r="C743">
        <v>3027224.863639984</v>
      </c>
    </row>
    <row r="744" spans="1:3">
      <c r="A744">
        <v>742</v>
      </c>
      <c r="B744">
        <v>2920702.624504347</v>
      </c>
      <c r="C744">
        <v>3027224.863639984</v>
      </c>
    </row>
    <row r="745" spans="1:3">
      <c r="A745">
        <v>743</v>
      </c>
      <c r="B745">
        <v>2920700.958362445</v>
      </c>
      <c r="C745">
        <v>3027224.863639984</v>
      </c>
    </row>
    <row r="746" spans="1:3">
      <c r="A746">
        <v>744</v>
      </c>
      <c r="B746">
        <v>2920706.673920752</v>
      </c>
      <c r="C746">
        <v>3027224.863639984</v>
      </c>
    </row>
    <row r="747" spans="1:3">
      <c r="A747">
        <v>745</v>
      </c>
      <c r="B747">
        <v>2920706.799953959</v>
      </c>
      <c r="C747">
        <v>3027224.863639984</v>
      </c>
    </row>
    <row r="748" spans="1:3">
      <c r="A748">
        <v>746</v>
      </c>
      <c r="B748">
        <v>2920707.023517529</v>
      </c>
      <c r="C748">
        <v>3027224.863639984</v>
      </c>
    </row>
    <row r="749" spans="1:3">
      <c r="A749">
        <v>747</v>
      </c>
      <c r="B749">
        <v>2920705.81813062</v>
      </c>
      <c r="C749">
        <v>3027224.863639984</v>
      </c>
    </row>
    <row r="750" spans="1:3">
      <c r="A750">
        <v>748</v>
      </c>
      <c r="B750">
        <v>2920703.709293941</v>
      </c>
      <c r="C750">
        <v>3027224.863639984</v>
      </c>
    </row>
    <row r="751" spans="1:3">
      <c r="A751">
        <v>749</v>
      </c>
      <c r="B751">
        <v>2920702.105776533</v>
      </c>
      <c r="C751">
        <v>3027224.863639984</v>
      </c>
    </row>
    <row r="752" spans="1:3">
      <c r="A752">
        <v>750</v>
      </c>
      <c r="B752">
        <v>2920703.299532447</v>
      </c>
      <c r="C752">
        <v>3027224.863639984</v>
      </c>
    </row>
    <row r="753" spans="1:3">
      <c r="A753">
        <v>751</v>
      </c>
      <c r="B753">
        <v>2920701.471426106</v>
      </c>
      <c r="C753">
        <v>3027224.863639984</v>
      </c>
    </row>
    <row r="754" spans="1:3">
      <c r="A754">
        <v>752</v>
      </c>
      <c r="B754">
        <v>2920703.730158797</v>
      </c>
      <c r="C754">
        <v>3027224.863639984</v>
      </c>
    </row>
    <row r="755" spans="1:3">
      <c r="A755">
        <v>753</v>
      </c>
      <c r="B755">
        <v>2920706.108742077</v>
      </c>
      <c r="C755">
        <v>3027224.863639984</v>
      </c>
    </row>
    <row r="756" spans="1:3">
      <c r="A756">
        <v>754</v>
      </c>
      <c r="B756">
        <v>2920704.71236463</v>
      </c>
      <c r="C756">
        <v>3027224.863639984</v>
      </c>
    </row>
    <row r="757" spans="1:3">
      <c r="A757">
        <v>755</v>
      </c>
      <c r="B757">
        <v>2920700.043460774</v>
      </c>
      <c r="C757">
        <v>3027224.863639984</v>
      </c>
    </row>
    <row r="758" spans="1:3">
      <c r="A758">
        <v>756</v>
      </c>
      <c r="B758">
        <v>2920697.341343236</v>
      </c>
      <c r="C758">
        <v>3027224.863639984</v>
      </c>
    </row>
    <row r="759" spans="1:3">
      <c r="A759">
        <v>757</v>
      </c>
      <c r="B759">
        <v>2920698.93811649</v>
      </c>
      <c r="C759">
        <v>3027224.863639984</v>
      </c>
    </row>
    <row r="760" spans="1:3">
      <c r="A760">
        <v>758</v>
      </c>
      <c r="B760">
        <v>2920697.19556841</v>
      </c>
      <c r="C760">
        <v>3027224.863639984</v>
      </c>
    </row>
    <row r="761" spans="1:3">
      <c r="A761">
        <v>759</v>
      </c>
      <c r="B761">
        <v>2920695.759666035</v>
      </c>
      <c r="C761">
        <v>3027224.863639984</v>
      </c>
    </row>
    <row r="762" spans="1:3">
      <c r="A762">
        <v>760</v>
      </c>
      <c r="B762">
        <v>2920695.256191613</v>
      </c>
      <c r="C762">
        <v>3027224.863639984</v>
      </c>
    </row>
    <row r="763" spans="1:3">
      <c r="A763">
        <v>761</v>
      </c>
      <c r="B763">
        <v>2920696.150918302</v>
      </c>
      <c r="C763">
        <v>3027224.863639984</v>
      </c>
    </row>
    <row r="764" spans="1:3">
      <c r="A764">
        <v>762</v>
      </c>
      <c r="B764">
        <v>2920697.391510085</v>
      </c>
      <c r="C764">
        <v>3027224.863639984</v>
      </c>
    </row>
    <row r="765" spans="1:3">
      <c r="A765">
        <v>763</v>
      </c>
      <c r="B765">
        <v>2920696.775793903</v>
      </c>
      <c r="C765">
        <v>3027224.863639984</v>
      </c>
    </row>
    <row r="766" spans="1:3">
      <c r="A766">
        <v>764</v>
      </c>
      <c r="B766">
        <v>2920693.309349171</v>
      </c>
      <c r="C766">
        <v>3027224.863639984</v>
      </c>
    </row>
    <row r="767" spans="1:3">
      <c r="A767">
        <v>765</v>
      </c>
      <c r="B767">
        <v>2920692.538367909</v>
      </c>
      <c r="C767">
        <v>3027224.863639984</v>
      </c>
    </row>
    <row r="768" spans="1:3">
      <c r="A768">
        <v>766</v>
      </c>
      <c r="B768">
        <v>2920691.24794297</v>
      </c>
      <c r="C768">
        <v>3027224.863639984</v>
      </c>
    </row>
    <row r="769" spans="1:3">
      <c r="A769">
        <v>767</v>
      </c>
      <c r="B769">
        <v>2920694.820450984</v>
      </c>
      <c r="C769">
        <v>3027224.863639984</v>
      </c>
    </row>
    <row r="770" spans="1:3">
      <c r="A770">
        <v>768</v>
      </c>
      <c r="B770">
        <v>2920695.162898424</v>
      </c>
      <c r="C770">
        <v>3027224.863639984</v>
      </c>
    </row>
    <row r="771" spans="1:3">
      <c r="A771">
        <v>769</v>
      </c>
      <c r="B771">
        <v>2920691.836656337</v>
      </c>
      <c r="C771">
        <v>3027224.863639984</v>
      </c>
    </row>
    <row r="772" spans="1:3">
      <c r="A772">
        <v>770</v>
      </c>
      <c r="B772">
        <v>2920692.974869265</v>
      </c>
      <c r="C772">
        <v>3027224.863639984</v>
      </c>
    </row>
    <row r="773" spans="1:3">
      <c r="A773">
        <v>771</v>
      </c>
      <c r="B773">
        <v>2920693.894311708</v>
      </c>
      <c r="C773">
        <v>3027224.863639984</v>
      </c>
    </row>
    <row r="774" spans="1:3">
      <c r="A774">
        <v>772</v>
      </c>
      <c r="B774">
        <v>2920689.563607364</v>
      </c>
      <c r="C774">
        <v>3027224.863639984</v>
      </c>
    </row>
    <row r="775" spans="1:3">
      <c r="A775">
        <v>773</v>
      </c>
      <c r="B775">
        <v>2920693.888942737</v>
      </c>
      <c r="C775">
        <v>3027224.863639984</v>
      </c>
    </row>
    <row r="776" spans="1:3">
      <c r="A776">
        <v>774</v>
      </c>
      <c r="B776">
        <v>2920697.898427731</v>
      </c>
      <c r="C776">
        <v>3027224.863639984</v>
      </c>
    </row>
    <row r="777" spans="1:3">
      <c r="A777">
        <v>775</v>
      </c>
      <c r="B777">
        <v>2920691.987050017</v>
      </c>
      <c r="C777">
        <v>3027224.863639984</v>
      </c>
    </row>
    <row r="778" spans="1:3">
      <c r="A778">
        <v>776</v>
      </c>
      <c r="B778">
        <v>2920692.334382341</v>
      </c>
      <c r="C778">
        <v>3027224.863639984</v>
      </c>
    </row>
    <row r="779" spans="1:3">
      <c r="A779">
        <v>777</v>
      </c>
      <c r="B779">
        <v>2920693.03461699</v>
      </c>
      <c r="C779">
        <v>3027224.863639984</v>
      </c>
    </row>
    <row r="780" spans="1:3">
      <c r="A780">
        <v>778</v>
      </c>
      <c r="B780">
        <v>2920694.030182576</v>
      </c>
      <c r="C780">
        <v>3027224.863639984</v>
      </c>
    </row>
    <row r="781" spans="1:3">
      <c r="A781">
        <v>779</v>
      </c>
      <c r="B781">
        <v>2920694.33573503</v>
      </c>
      <c r="C781">
        <v>3027224.863639984</v>
      </c>
    </row>
    <row r="782" spans="1:3">
      <c r="A782">
        <v>780</v>
      </c>
      <c r="B782">
        <v>2920697.835125866</v>
      </c>
      <c r="C782">
        <v>3027224.863639984</v>
      </c>
    </row>
    <row r="783" spans="1:3">
      <c r="A783">
        <v>781</v>
      </c>
      <c r="B783">
        <v>2920695.289028719</v>
      </c>
      <c r="C783">
        <v>3027224.863639984</v>
      </c>
    </row>
    <row r="784" spans="1:3">
      <c r="A784">
        <v>782</v>
      </c>
      <c r="B784">
        <v>2920696.338457406</v>
      </c>
      <c r="C784">
        <v>3027224.863639984</v>
      </c>
    </row>
    <row r="785" spans="1:3">
      <c r="A785">
        <v>783</v>
      </c>
      <c r="B785">
        <v>2920698.527929524</v>
      </c>
      <c r="C785">
        <v>3027224.863639984</v>
      </c>
    </row>
    <row r="786" spans="1:3">
      <c r="A786">
        <v>784</v>
      </c>
      <c r="B786">
        <v>2920703.036882335</v>
      </c>
      <c r="C786">
        <v>3027224.863639984</v>
      </c>
    </row>
    <row r="787" spans="1:3">
      <c r="A787">
        <v>785</v>
      </c>
      <c r="B787">
        <v>2920697.933231487</v>
      </c>
      <c r="C787">
        <v>3027224.863639984</v>
      </c>
    </row>
    <row r="788" spans="1:3">
      <c r="A788">
        <v>786</v>
      </c>
      <c r="B788">
        <v>2920698.231319583</v>
      </c>
      <c r="C788">
        <v>3027224.863639984</v>
      </c>
    </row>
    <row r="789" spans="1:3">
      <c r="A789">
        <v>787</v>
      </c>
      <c r="B789">
        <v>2920697.62737736</v>
      </c>
      <c r="C789">
        <v>3027224.863639984</v>
      </c>
    </row>
    <row r="790" spans="1:3">
      <c r="A790">
        <v>788</v>
      </c>
      <c r="B790">
        <v>2920697.171863823</v>
      </c>
      <c r="C790">
        <v>3027224.863639984</v>
      </c>
    </row>
    <row r="791" spans="1:3">
      <c r="A791">
        <v>789</v>
      </c>
      <c r="B791">
        <v>2920698.362663582</v>
      </c>
      <c r="C791">
        <v>3027224.863639984</v>
      </c>
    </row>
    <row r="792" spans="1:3">
      <c r="A792">
        <v>790</v>
      </c>
      <c r="B792">
        <v>2920696.850591548</v>
      </c>
      <c r="C792">
        <v>3027224.863639984</v>
      </c>
    </row>
    <row r="793" spans="1:3">
      <c r="A793">
        <v>791</v>
      </c>
      <c r="B793">
        <v>2920694.135821918</v>
      </c>
      <c r="C793">
        <v>3027224.863639984</v>
      </c>
    </row>
    <row r="794" spans="1:3">
      <c r="A794">
        <v>792</v>
      </c>
      <c r="B794">
        <v>2920696.536181003</v>
      </c>
      <c r="C794">
        <v>3027224.863639984</v>
      </c>
    </row>
    <row r="795" spans="1:3">
      <c r="A795">
        <v>793</v>
      </c>
      <c r="B795">
        <v>2920695.036331787</v>
      </c>
      <c r="C795">
        <v>3027224.863639984</v>
      </c>
    </row>
    <row r="796" spans="1:3">
      <c r="A796">
        <v>794</v>
      </c>
      <c r="B796">
        <v>2920701.039089105</v>
      </c>
      <c r="C796">
        <v>3027224.863639984</v>
      </c>
    </row>
    <row r="797" spans="1:3">
      <c r="A797">
        <v>795</v>
      </c>
      <c r="B797">
        <v>2920695.585027889</v>
      </c>
      <c r="C797">
        <v>3027224.863639984</v>
      </c>
    </row>
    <row r="798" spans="1:3">
      <c r="A798">
        <v>796</v>
      </c>
      <c r="B798">
        <v>2920698.976631953</v>
      </c>
      <c r="C798">
        <v>3027224.863639984</v>
      </c>
    </row>
    <row r="799" spans="1:3">
      <c r="A799">
        <v>797</v>
      </c>
      <c r="B799">
        <v>2920695.21366911</v>
      </c>
      <c r="C799">
        <v>3027224.863639984</v>
      </c>
    </row>
    <row r="800" spans="1:3">
      <c r="A800">
        <v>798</v>
      </c>
      <c r="B800">
        <v>2920695.431738053</v>
      </c>
      <c r="C800">
        <v>3027224.863639984</v>
      </c>
    </row>
    <row r="801" spans="1:3">
      <c r="A801">
        <v>799</v>
      </c>
      <c r="B801">
        <v>2920696.792992298</v>
      </c>
      <c r="C801">
        <v>3027224.863639984</v>
      </c>
    </row>
    <row r="802" spans="1:3">
      <c r="A802">
        <v>800</v>
      </c>
      <c r="B802">
        <v>2920696.444992498</v>
      </c>
      <c r="C802">
        <v>3027224.863639984</v>
      </c>
    </row>
    <row r="803" spans="1:3">
      <c r="A803">
        <v>801</v>
      </c>
      <c r="B803">
        <v>2920693.66627587</v>
      </c>
      <c r="C803">
        <v>3027224.863639984</v>
      </c>
    </row>
    <row r="804" spans="1:3">
      <c r="A804">
        <v>802</v>
      </c>
      <c r="B804">
        <v>2920693.711112722</v>
      </c>
      <c r="C804">
        <v>3027224.863639984</v>
      </c>
    </row>
    <row r="805" spans="1:3">
      <c r="A805">
        <v>803</v>
      </c>
      <c r="B805">
        <v>2920694.929915695</v>
      </c>
      <c r="C805">
        <v>3027224.863639984</v>
      </c>
    </row>
    <row r="806" spans="1:3">
      <c r="A806">
        <v>804</v>
      </c>
      <c r="B806">
        <v>2920698.750270454</v>
      </c>
      <c r="C806">
        <v>3027224.863639984</v>
      </c>
    </row>
    <row r="807" spans="1:3">
      <c r="A807">
        <v>805</v>
      </c>
      <c r="B807">
        <v>2920694.624059534</v>
      </c>
      <c r="C807">
        <v>3027224.863639984</v>
      </c>
    </row>
    <row r="808" spans="1:3">
      <c r="A808">
        <v>806</v>
      </c>
      <c r="B808">
        <v>2920691.711377782</v>
      </c>
      <c r="C808">
        <v>3027224.863639984</v>
      </c>
    </row>
    <row r="809" spans="1:3">
      <c r="A809">
        <v>807</v>
      </c>
      <c r="B809">
        <v>2920697.173953507</v>
      </c>
      <c r="C809">
        <v>3027224.863639984</v>
      </c>
    </row>
    <row r="810" spans="1:3">
      <c r="A810">
        <v>808</v>
      </c>
      <c r="B810">
        <v>2920700.390326802</v>
      </c>
      <c r="C810">
        <v>3027224.863639984</v>
      </c>
    </row>
    <row r="811" spans="1:3">
      <c r="A811">
        <v>809</v>
      </c>
      <c r="B811">
        <v>2920697.007029172</v>
      </c>
      <c r="C811">
        <v>3027224.863639984</v>
      </c>
    </row>
    <row r="812" spans="1:3">
      <c r="A812">
        <v>810</v>
      </c>
      <c r="B812">
        <v>2920699.276606577</v>
      </c>
      <c r="C812">
        <v>3027224.863639984</v>
      </c>
    </row>
    <row r="813" spans="1:3">
      <c r="A813">
        <v>811</v>
      </c>
      <c r="B813">
        <v>2920694.657282466</v>
      </c>
      <c r="C813">
        <v>3027224.863639984</v>
      </c>
    </row>
    <row r="814" spans="1:3">
      <c r="A814">
        <v>812</v>
      </c>
      <c r="B814">
        <v>2920697.544844768</v>
      </c>
      <c r="C814">
        <v>3027224.863639984</v>
      </c>
    </row>
    <row r="815" spans="1:3">
      <c r="A815">
        <v>813</v>
      </c>
      <c r="B815">
        <v>2920698.619738824</v>
      </c>
      <c r="C815">
        <v>3027224.863639984</v>
      </c>
    </row>
    <row r="816" spans="1:3">
      <c r="A816">
        <v>814</v>
      </c>
      <c r="B816">
        <v>2920697.158433068</v>
      </c>
      <c r="C816">
        <v>3027224.863639984</v>
      </c>
    </row>
    <row r="817" spans="1:3">
      <c r="A817">
        <v>815</v>
      </c>
      <c r="B817">
        <v>2920696.743231897</v>
      </c>
      <c r="C817">
        <v>3027224.863639984</v>
      </c>
    </row>
    <row r="818" spans="1:3">
      <c r="A818">
        <v>816</v>
      </c>
      <c r="B818">
        <v>2920696.936003639</v>
      </c>
      <c r="C818">
        <v>3027224.863639984</v>
      </c>
    </row>
    <row r="819" spans="1:3">
      <c r="A819">
        <v>817</v>
      </c>
      <c r="B819">
        <v>2920697.644599982</v>
      </c>
      <c r="C819">
        <v>3027224.863639984</v>
      </c>
    </row>
    <row r="820" spans="1:3">
      <c r="A820">
        <v>818</v>
      </c>
      <c r="B820">
        <v>2920698.031017879</v>
      </c>
      <c r="C820">
        <v>3027224.863639984</v>
      </c>
    </row>
    <row r="821" spans="1:3">
      <c r="A821">
        <v>819</v>
      </c>
      <c r="B821">
        <v>2920696.825549664</v>
      </c>
      <c r="C821">
        <v>3027224.863639984</v>
      </c>
    </row>
    <row r="822" spans="1:3">
      <c r="A822">
        <v>820</v>
      </c>
      <c r="B822">
        <v>2920697.766119907</v>
      </c>
      <c r="C822">
        <v>3027224.863639984</v>
      </c>
    </row>
    <row r="823" spans="1:3">
      <c r="A823">
        <v>821</v>
      </c>
      <c r="B823">
        <v>2920700.303931765</v>
      </c>
      <c r="C823">
        <v>3027224.863639984</v>
      </c>
    </row>
    <row r="824" spans="1:3">
      <c r="A824">
        <v>822</v>
      </c>
      <c r="B824">
        <v>2920697.171700072</v>
      </c>
      <c r="C824">
        <v>3027224.863639984</v>
      </c>
    </row>
    <row r="825" spans="1:3">
      <c r="A825">
        <v>823</v>
      </c>
      <c r="B825">
        <v>2920696.249109556</v>
      </c>
      <c r="C825">
        <v>3027224.863639984</v>
      </c>
    </row>
    <row r="826" spans="1:3">
      <c r="A826">
        <v>824</v>
      </c>
      <c r="B826">
        <v>2920698.091130716</v>
      </c>
      <c r="C826">
        <v>3027224.863639984</v>
      </c>
    </row>
    <row r="827" spans="1:3">
      <c r="A827">
        <v>825</v>
      </c>
      <c r="B827">
        <v>2920700.053494077</v>
      </c>
      <c r="C827">
        <v>3027224.863639984</v>
      </c>
    </row>
    <row r="828" spans="1:3">
      <c r="A828">
        <v>826</v>
      </c>
      <c r="B828">
        <v>2920698.291156056</v>
      </c>
      <c r="C828">
        <v>3027224.863639984</v>
      </c>
    </row>
    <row r="829" spans="1:3">
      <c r="A829">
        <v>827</v>
      </c>
      <c r="B829">
        <v>2920696.448071659</v>
      </c>
      <c r="C829">
        <v>3027224.863639984</v>
      </c>
    </row>
    <row r="830" spans="1:3">
      <c r="A830">
        <v>828</v>
      </c>
      <c r="B830">
        <v>2920696.582495165</v>
      </c>
      <c r="C830">
        <v>3027224.863639984</v>
      </c>
    </row>
    <row r="831" spans="1:3">
      <c r="A831">
        <v>829</v>
      </c>
      <c r="B831">
        <v>2920696.998564021</v>
      </c>
      <c r="C831">
        <v>3027224.863639984</v>
      </c>
    </row>
    <row r="832" spans="1:3">
      <c r="A832">
        <v>830</v>
      </c>
      <c r="B832">
        <v>2920696.768058302</v>
      </c>
      <c r="C832">
        <v>3027224.863639984</v>
      </c>
    </row>
    <row r="833" spans="1:3">
      <c r="A833">
        <v>831</v>
      </c>
      <c r="B833">
        <v>2920699.23494762</v>
      </c>
      <c r="C833">
        <v>3027224.863639984</v>
      </c>
    </row>
    <row r="834" spans="1:3">
      <c r="A834">
        <v>832</v>
      </c>
      <c r="B834">
        <v>2920699.058535773</v>
      </c>
      <c r="C834">
        <v>3027224.863639984</v>
      </c>
    </row>
    <row r="835" spans="1:3">
      <c r="A835">
        <v>833</v>
      </c>
      <c r="B835">
        <v>2920697.714183019</v>
      </c>
      <c r="C835">
        <v>3027224.863639984</v>
      </c>
    </row>
    <row r="836" spans="1:3">
      <c r="A836">
        <v>834</v>
      </c>
      <c r="B836">
        <v>2920697.298716965</v>
      </c>
      <c r="C836">
        <v>3027224.863639984</v>
      </c>
    </row>
    <row r="837" spans="1:3">
      <c r="A837">
        <v>835</v>
      </c>
      <c r="B837">
        <v>2920696.706942852</v>
      </c>
      <c r="C837">
        <v>3027224.863639984</v>
      </c>
    </row>
    <row r="838" spans="1:3">
      <c r="A838">
        <v>836</v>
      </c>
      <c r="B838">
        <v>2920698.248676586</v>
      </c>
      <c r="C838">
        <v>3027224.863639984</v>
      </c>
    </row>
    <row r="839" spans="1:3">
      <c r="A839">
        <v>837</v>
      </c>
      <c r="B839">
        <v>2920699.233718197</v>
      </c>
      <c r="C839">
        <v>3027224.863639984</v>
      </c>
    </row>
    <row r="840" spans="1:3">
      <c r="A840">
        <v>838</v>
      </c>
      <c r="B840">
        <v>2920698.683756687</v>
      </c>
      <c r="C840">
        <v>3027224.863639984</v>
      </c>
    </row>
    <row r="841" spans="1:3">
      <c r="A841">
        <v>839</v>
      </c>
      <c r="B841">
        <v>2920697.173378587</v>
      </c>
      <c r="C841">
        <v>3027224.863639984</v>
      </c>
    </row>
    <row r="842" spans="1:3">
      <c r="A842">
        <v>840</v>
      </c>
      <c r="B842">
        <v>2920696.388918472</v>
      </c>
      <c r="C842">
        <v>3027224.863639984</v>
      </c>
    </row>
    <row r="843" spans="1:3">
      <c r="A843">
        <v>841</v>
      </c>
      <c r="B843">
        <v>2920699.679678925</v>
      </c>
      <c r="C843">
        <v>3027224.863639984</v>
      </c>
    </row>
    <row r="844" spans="1:3">
      <c r="A844">
        <v>842</v>
      </c>
      <c r="B844">
        <v>2920696.912816162</v>
      </c>
      <c r="C844">
        <v>3027224.863639984</v>
      </c>
    </row>
    <row r="845" spans="1:3">
      <c r="A845">
        <v>843</v>
      </c>
      <c r="B845">
        <v>2920695.705735419</v>
      </c>
      <c r="C845">
        <v>3027224.863639984</v>
      </c>
    </row>
    <row r="846" spans="1:3">
      <c r="A846">
        <v>844</v>
      </c>
      <c r="B846">
        <v>2920695.760554788</v>
      </c>
      <c r="C846">
        <v>3027224.863639984</v>
      </c>
    </row>
    <row r="847" spans="1:3">
      <c r="A847">
        <v>845</v>
      </c>
      <c r="B847">
        <v>2920694.640086515</v>
      </c>
      <c r="C847">
        <v>3027224.863639984</v>
      </c>
    </row>
    <row r="848" spans="1:3">
      <c r="A848">
        <v>846</v>
      </c>
      <c r="B848">
        <v>2920693.604046687</v>
      </c>
      <c r="C848">
        <v>3027224.863639984</v>
      </c>
    </row>
    <row r="849" spans="1:3">
      <c r="A849">
        <v>847</v>
      </c>
      <c r="B849">
        <v>2920694.642985347</v>
      </c>
      <c r="C849">
        <v>3027224.863639984</v>
      </c>
    </row>
    <row r="850" spans="1:3">
      <c r="A850">
        <v>848</v>
      </c>
      <c r="B850">
        <v>2920694.888805019</v>
      </c>
      <c r="C850">
        <v>3027224.863639984</v>
      </c>
    </row>
    <row r="851" spans="1:3">
      <c r="A851">
        <v>849</v>
      </c>
      <c r="B851">
        <v>2920695.115914348</v>
      </c>
      <c r="C851">
        <v>3027224.863639984</v>
      </c>
    </row>
    <row r="852" spans="1:3">
      <c r="A852">
        <v>850</v>
      </c>
      <c r="B852">
        <v>2920694.586243543</v>
      </c>
      <c r="C852">
        <v>3027224.863639984</v>
      </c>
    </row>
    <row r="853" spans="1:3">
      <c r="A853">
        <v>851</v>
      </c>
      <c r="B853">
        <v>2920694.281683033</v>
      </c>
      <c r="C853">
        <v>3027224.863639984</v>
      </c>
    </row>
    <row r="854" spans="1:3">
      <c r="A854">
        <v>852</v>
      </c>
      <c r="B854">
        <v>2920695.19605015</v>
      </c>
      <c r="C854">
        <v>3027224.863639984</v>
      </c>
    </row>
    <row r="855" spans="1:3">
      <c r="A855">
        <v>853</v>
      </c>
      <c r="B855">
        <v>2920697.191858104</v>
      </c>
      <c r="C855">
        <v>3027224.863639984</v>
      </c>
    </row>
    <row r="856" spans="1:3">
      <c r="A856">
        <v>854</v>
      </c>
      <c r="B856">
        <v>2920695.046386648</v>
      </c>
      <c r="C856">
        <v>3027224.863639984</v>
      </c>
    </row>
    <row r="857" spans="1:3">
      <c r="A857">
        <v>855</v>
      </c>
      <c r="B857">
        <v>2920695.127972087</v>
      </c>
      <c r="C857">
        <v>3027224.863639984</v>
      </c>
    </row>
    <row r="858" spans="1:3">
      <c r="A858">
        <v>856</v>
      </c>
      <c r="B858">
        <v>2920694.045639986</v>
      </c>
      <c r="C858">
        <v>3027224.863639984</v>
      </c>
    </row>
    <row r="859" spans="1:3">
      <c r="A859">
        <v>857</v>
      </c>
      <c r="B859">
        <v>2920693.388597286</v>
      </c>
      <c r="C859">
        <v>3027224.863639984</v>
      </c>
    </row>
    <row r="860" spans="1:3">
      <c r="A860">
        <v>858</v>
      </c>
      <c r="B860">
        <v>2920693.225780167</v>
      </c>
      <c r="C860">
        <v>3027224.863639984</v>
      </c>
    </row>
    <row r="861" spans="1:3">
      <c r="A861">
        <v>859</v>
      </c>
      <c r="B861">
        <v>2920693.966341077</v>
      </c>
      <c r="C861">
        <v>3027224.863639984</v>
      </c>
    </row>
    <row r="862" spans="1:3">
      <c r="A862">
        <v>860</v>
      </c>
      <c r="B862">
        <v>2920694.656115088</v>
      </c>
      <c r="C862">
        <v>3027224.863639984</v>
      </c>
    </row>
    <row r="863" spans="1:3">
      <c r="A863">
        <v>861</v>
      </c>
      <c r="B863">
        <v>2920695.178004706</v>
      </c>
      <c r="C863">
        <v>3027224.863639984</v>
      </c>
    </row>
    <row r="864" spans="1:3">
      <c r="A864">
        <v>862</v>
      </c>
      <c r="B864">
        <v>2920695.497488976</v>
      </c>
      <c r="C864">
        <v>3027224.863639984</v>
      </c>
    </row>
    <row r="865" spans="1:3">
      <c r="A865">
        <v>863</v>
      </c>
      <c r="B865">
        <v>2920693.49635224</v>
      </c>
      <c r="C865">
        <v>3027224.863639984</v>
      </c>
    </row>
    <row r="866" spans="1:3">
      <c r="A866">
        <v>864</v>
      </c>
      <c r="B866">
        <v>2920694.954215367</v>
      </c>
      <c r="C866">
        <v>3027224.863639984</v>
      </c>
    </row>
    <row r="867" spans="1:3">
      <c r="A867">
        <v>865</v>
      </c>
      <c r="B867">
        <v>2920698.592269122</v>
      </c>
      <c r="C867">
        <v>3027224.863639984</v>
      </c>
    </row>
    <row r="868" spans="1:3">
      <c r="A868">
        <v>866</v>
      </c>
      <c r="B868">
        <v>2920695.664616751</v>
      </c>
      <c r="C868">
        <v>3027224.863639984</v>
      </c>
    </row>
    <row r="869" spans="1:3">
      <c r="A869">
        <v>867</v>
      </c>
      <c r="B869">
        <v>2920693.894330339</v>
      </c>
      <c r="C869">
        <v>3027224.863639984</v>
      </c>
    </row>
    <row r="870" spans="1:3">
      <c r="A870">
        <v>868</v>
      </c>
      <c r="B870">
        <v>2920694.445490507</v>
      </c>
      <c r="C870">
        <v>3027224.863639984</v>
      </c>
    </row>
    <row r="871" spans="1:3">
      <c r="A871">
        <v>869</v>
      </c>
      <c r="B871">
        <v>2920695.855100212</v>
      </c>
      <c r="C871">
        <v>3027224.863639984</v>
      </c>
    </row>
    <row r="872" spans="1:3">
      <c r="A872">
        <v>870</v>
      </c>
      <c r="B872">
        <v>2920694.241666894</v>
      </c>
      <c r="C872">
        <v>3027224.863639984</v>
      </c>
    </row>
    <row r="873" spans="1:3">
      <c r="A873">
        <v>871</v>
      </c>
      <c r="B873">
        <v>2920695.21471587</v>
      </c>
      <c r="C873">
        <v>3027224.863639984</v>
      </c>
    </row>
    <row r="874" spans="1:3">
      <c r="A874">
        <v>872</v>
      </c>
      <c r="B874">
        <v>2920695.305461583</v>
      </c>
      <c r="C874">
        <v>3027224.863639984</v>
      </c>
    </row>
    <row r="875" spans="1:3">
      <c r="A875">
        <v>873</v>
      </c>
      <c r="B875">
        <v>2920696.322985566</v>
      </c>
      <c r="C875">
        <v>3027224.863639984</v>
      </c>
    </row>
    <row r="876" spans="1:3">
      <c r="A876">
        <v>874</v>
      </c>
      <c r="B876">
        <v>2920696.328036093</v>
      </c>
      <c r="C876">
        <v>3027224.863639984</v>
      </c>
    </row>
    <row r="877" spans="1:3">
      <c r="A877">
        <v>875</v>
      </c>
      <c r="B877">
        <v>2920696.987253944</v>
      </c>
      <c r="C877">
        <v>3027224.863639984</v>
      </c>
    </row>
    <row r="878" spans="1:3">
      <c r="A878">
        <v>876</v>
      </c>
      <c r="B878">
        <v>2920696.988186709</v>
      </c>
      <c r="C878">
        <v>3027224.863639984</v>
      </c>
    </row>
    <row r="879" spans="1:3">
      <c r="A879">
        <v>877</v>
      </c>
      <c r="B879">
        <v>2920697.344786356</v>
      </c>
      <c r="C879">
        <v>3027224.863639984</v>
      </c>
    </row>
    <row r="880" spans="1:3">
      <c r="A880">
        <v>878</v>
      </c>
      <c r="B880">
        <v>2920697.486668454</v>
      </c>
      <c r="C880">
        <v>3027224.863639984</v>
      </c>
    </row>
    <row r="881" spans="1:3">
      <c r="A881">
        <v>879</v>
      </c>
      <c r="B881">
        <v>2920697.690665383</v>
      </c>
      <c r="C881">
        <v>3027224.863639984</v>
      </c>
    </row>
    <row r="882" spans="1:3">
      <c r="A882">
        <v>880</v>
      </c>
      <c r="B882">
        <v>2920697.095634082</v>
      </c>
      <c r="C882">
        <v>3027224.863639984</v>
      </c>
    </row>
    <row r="883" spans="1:3">
      <c r="A883">
        <v>881</v>
      </c>
      <c r="B883">
        <v>2920697.207185766</v>
      </c>
      <c r="C883">
        <v>3027224.863639984</v>
      </c>
    </row>
    <row r="884" spans="1:3">
      <c r="A884">
        <v>882</v>
      </c>
      <c r="B884">
        <v>2920696.939870121</v>
      </c>
      <c r="C884">
        <v>3027224.863639984</v>
      </c>
    </row>
    <row r="885" spans="1:3">
      <c r="A885">
        <v>883</v>
      </c>
      <c r="B885">
        <v>2920696.966743832</v>
      </c>
      <c r="C885">
        <v>3027224.863639984</v>
      </c>
    </row>
    <row r="886" spans="1:3">
      <c r="A886">
        <v>884</v>
      </c>
      <c r="B886">
        <v>2920696.634277463</v>
      </c>
      <c r="C886">
        <v>3027224.863639984</v>
      </c>
    </row>
    <row r="887" spans="1:3">
      <c r="A887">
        <v>885</v>
      </c>
      <c r="B887">
        <v>2920698.184895654</v>
      </c>
      <c r="C887">
        <v>3027224.863639984</v>
      </c>
    </row>
    <row r="888" spans="1:3">
      <c r="A888">
        <v>886</v>
      </c>
      <c r="B888">
        <v>2920697.509891717</v>
      </c>
      <c r="C888">
        <v>3027224.863639984</v>
      </c>
    </row>
    <row r="889" spans="1:3">
      <c r="A889">
        <v>887</v>
      </c>
      <c r="B889">
        <v>2920696.807460645</v>
      </c>
      <c r="C889">
        <v>3027224.863639984</v>
      </c>
    </row>
    <row r="890" spans="1:3">
      <c r="A890">
        <v>888</v>
      </c>
      <c r="B890">
        <v>2920696.877595785</v>
      </c>
      <c r="C890">
        <v>3027224.863639984</v>
      </c>
    </row>
    <row r="891" spans="1:3">
      <c r="A891">
        <v>889</v>
      </c>
      <c r="B891">
        <v>2920696.851549615</v>
      </c>
      <c r="C891">
        <v>3027224.863639984</v>
      </c>
    </row>
    <row r="892" spans="1:3">
      <c r="A892">
        <v>890</v>
      </c>
      <c r="B892">
        <v>2920697.231692171</v>
      </c>
      <c r="C892">
        <v>3027224.863639984</v>
      </c>
    </row>
    <row r="893" spans="1:3">
      <c r="A893">
        <v>891</v>
      </c>
      <c r="B893">
        <v>2920697.8895898</v>
      </c>
      <c r="C893">
        <v>3027224.863639984</v>
      </c>
    </row>
    <row r="894" spans="1:3">
      <c r="A894">
        <v>892</v>
      </c>
      <c r="B894">
        <v>2920698.364252718</v>
      </c>
      <c r="C894">
        <v>3027224.863639984</v>
      </c>
    </row>
    <row r="895" spans="1:3">
      <c r="A895">
        <v>893</v>
      </c>
      <c r="B895">
        <v>2920698.257906108</v>
      </c>
      <c r="C895">
        <v>3027224.863639984</v>
      </c>
    </row>
    <row r="896" spans="1:3">
      <c r="A896">
        <v>894</v>
      </c>
      <c r="B896">
        <v>2920698.064462301</v>
      </c>
      <c r="C896">
        <v>3027224.863639984</v>
      </c>
    </row>
    <row r="897" spans="1:3">
      <c r="A897">
        <v>895</v>
      </c>
      <c r="B897">
        <v>2920698.535565533</v>
      </c>
      <c r="C897">
        <v>3027224.863639984</v>
      </c>
    </row>
    <row r="898" spans="1:3">
      <c r="A898">
        <v>896</v>
      </c>
      <c r="B898">
        <v>2920697.878790369</v>
      </c>
      <c r="C898">
        <v>3027224.863639984</v>
      </c>
    </row>
    <row r="899" spans="1:3">
      <c r="A899">
        <v>897</v>
      </c>
      <c r="B899">
        <v>2920698.495323999</v>
      </c>
      <c r="C899">
        <v>3027224.863639984</v>
      </c>
    </row>
    <row r="900" spans="1:3">
      <c r="A900">
        <v>898</v>
      </c>
      <c r="B900">
        <v>2920697.663411686</v>
      </c>
      <c r="C900">
        <v>3027224.863639984</v>
      </c>
    </row>
    <row r="901" spans="1:3">
      <c r="A901">
        <v>899</v>
      </c>
      <c r="B901">
        <v>2920698.169279967</v>
      </c>
      <c r="C901">
        <v>3027224.863639984</v>
      </c>
    </row>
    <row r="902" spans="1:3">
      <c r="A902">
        <v>900</v>
      </c>
      <c r="B902">
        <v>2920697.469721783</v>
      </c>
      <c r="C902">
        <v>3027224.863639984</v>
      </c>
    </row>
    <row r="903" spans="1:3">
      <c r="A903">
        <v>901</v>
      </c>
      <c r="B903">
        <v>2920697.710647792</v>
      </c>
      <c r="C903">
        <v>3027224.863639984</v>
      </c>
    </row>
    <row r="904" spans="1:3">
      <c r="A904">
        <v>902</v>
      </c>
      <c r="B904">
        <v>2920697.877379667</v>
      </c>
      <c r="C904">
        <v>3027224.863639984</v>
      </c>
    </row>
    <row r="905" spans="1:3">
      <c r="A905">
        <v>903</v>
      </c>
      <c r="B905">
        <v>2920698.166192352</v>
      </c>
      <c r="C905">
        <v>3027224.863639984</v>
      </c>
    </row>
    <row r="906" spans="1:3">
      <c r="A906">
        <v>904</v>
      </c>
      <c r="B906">
        <v>2920698.679667546</v>
      </c>
      <c r="C906">
        <v>3027224.863639984</v>
      </c>
    </row>
    <row r="907" spans="1:3">
      <c r="A907">
        <v>905</v>
      </c>
      <c r="B907">
        <v>2920697.784247364</v>
      </c>
      <c r="C907">
        <v>3027224.863639984</v>
      </c>
    </row>
    <row r="908" spans="1:3">
      <c r="A908">
        <v>906</v>
      </c>
      <c r="B908">
        <v>2920697.51534395</v>
      </c>
      <c r="C908">
        <v>3027224.863639984</v>
      </c>
    </row>
    <row r="909" spans="1:3">
      <c r="A909">
        <v>907</v>
      </c>
      <c r="B909">
        <v>2920697.967422283</v>
      </c>
      <c r="C909">
        <v>3027224.863639984</v>
      </c>
    </row>
    <row r="910" spans="1:3">
      <c r="A910">
        <v>908</v>
      </c>
      <c r="B910">
        <v>2920697.998593281</v>
      </c>
      <c r="C910">
        <v>3027224.863639984</v>
      </c>
    </row>
    <row r="911" spans="1:3">
      <c r="A911">
        <v>909</v>
      </c>
      <c r="B911">
        <v>2920698.268454439</v>
      </c>
      <c r="C911">
        <v>3027224.863639984</v>
      </c>
    </row>
    <row r="912" spans="1:3">
      <c r="A912">
        <v>910</v>
      </c>
      <c r="B912">
        <v>2920697.944061284</v>
      </c>
      <c r="C912">
        <v>3027224.863639984</v>
      </c>
    </row>
    <row r="913" spans="1:3">
      <c r="A913">
        <v>911</v>
      </c>
      <c r="B913">
        <v>2920697.37942913</v>
      </c>
      <c r="C913">
        <v>3027224.863639984</v>
      </c>
    </row>
    <row r="914" spans="1:3">
      <c r="A914">
        <v>912</v>
      </c>
      <c r="B914">
        <v>2920696.772076202</v>
      </c>
      <c r="C914">
        <v>3027224.863639984</v>
      </c>
    </row>
    <row r="915" spans="1:3">
      <c r="A915">
        <v>913</v>
      </c>
      <c r="B915">
        <v>2920697.619977441</v>
      </c>
      <c r="C915">
        <v>3027224.863639984</v>
      </c>
    </row>
    <row r="916" spans="1:3">
      <c r="A916">
        <v>914</v>
      </c>
      <c r="B916">
        <v>2920697.260999396</v>
      </c>
      <c r="C916">
        <v>3027224.863639984</v>
      </c>
    </row>
    <row r="917" spans="1:3">
      <c r="A917">
        <v>915</v>
      </c>
      <c r="B917">
        <v>2920696.810249915</v>
      </c>
      <c r="C917">
        <v>3027224.863639984</v>
      </c>
    </row>
    <row r="918" spans="1:3">
      <c r="A918">
        <v>916</v>
      </c>
      <c r="B918">
        <v>2920697.341854171</v>
      </c>
      <c r="C918">
        <v>3027224.863639984</v>
      </c>
    </row>
    <row r="919" spans="1:3">
      <c r="A919">
        <v>917</v>
      </c>
      <c r="B919">
        <v>2920696.084320202</v>
      </c>
      <c r="C919">
        <v>3027224.863639984</v>
      </c>
    </row>
    <row r="920" spans="1:3">
      <c r="A920">
        <v>918</v>
      </c>
      <c r="B920">
        <v>2920695.883337399</v>
      </c>
      <c r="C920">
        <v>3027224.863639984</v>
      </c>
    </row>
    <row r="921" spans="1:3">
      <c r="A921">
        <v>919</v>
      </c>
      <c r="B921">
        <v>2920697.202638681</v>
      </c>
      <c r="C921">
        <v>3027224.863639984</v>
      </c>
    </row>
    <row r="922" spans="1:3">
      <c r="A922">
        <v>920</v>
      </c>
      <c r="B922">
        <v>2920697.236963369</v>
      </c>
      <c r="C922">
        <v>3027224.863639984</v>
      </c>
    </row>
    <row r="923" spans="1:3">
      <c r="A923">
        <v>921</v>
      </c>
      <c r="B923">
        <v>2920697.446713398</v>
      </c>
      <c r="C923">
        <v>3027224.863639984</v>
      </c>
    </row>
    <row r="924" spans="1:3">
      <c r="A924">
        <v>922</v>
      </c>
      <c r="B924">
        <v>2920697.474106375</v>
      </c>
      <c r="C924">
        <v>3027224.863639984</v>
      </c>
    </row>
    <row r="925" spans="1:3">
      <c r="A925">
        <v>923</v>
      </c>
      <c r="B925">
        <v>2920697.02026058</v>
      </c>
      <c r="C925">
        <v>3027224.863639984</v>
      </c>
    </row>
    <row r="926" spans="1:3">
      <c r="A926">
        <v>924</v>
      </c>
      <c r="B926">
        <v>2920697.211841729</v>
      </c>
      <c r="C926">
        <v>3027224.863639984</v>
      </c>
    </row>
    <row r="927" spans="1:3">
      <c r="A927">
        <v>925</v>
      </c>
      <c r="B927">
        <v>2920696.914142369</v>
      </c>
      <c r="C927">
        <v>3027224.863639984</v>
      </c>
    </row>
    <row r="928" spans="1:3">
      <c r="A928">
        <v>926</v>
      </c>
      <c r="B928">
        <v>2920696.815401102</v>
      </c>
      <c r="C928">
        <v>3027224.863639984</v>
      </c>
    </row>
    <row r="929" spans="1:3">
      <c r="A929">
        <v>927</v>
      </c>
      <c r="B929">
        <v>2920696.795287369</v>
      </c>
      <c r="C929">
        <v>3027224.863639984</v>
      </c>
    </row>
    <row r="930" spans="1:3">
      <c r="A930">
        <v>928</v>
      </c>
      <c r="B930">
        <v>2920696.802417798</v>
      </c>
      <c r="C930">
        <v>3027224.863639984</v>
      </c>
    </row>
    <row r="931" spans="1:3">
      <c r="A931">
        <v>929</v>
      </c>
      <c r="B931">
        <v>2920696.748584884</v>
      </c>
      <c r="C931">
        <v>3027224.863639984</v>
      </c>
    </row>
    <row r="932" spans="1:3">
      <c r="A932">
        <v>930</v>
      </c>
      <c r="B932">
        <v>2920696.751252164</v>
      </c>
      <c r="C932">
        <v>3027224.863639984</v>
      </c>
    </row>
    <row r="933" spans="1:3">
      <c r="A933">
        <v>931</v>
      </c>
      <c r="B933">
        <v>2920696.960698601</v>
      </c>
      <c r="C933">
        <v>3027224.863639984</v>
      </c>
    </row>
    <row r="934" spans="1:3">
      <c r="A934">
        <v>932</v>
      </c>
      <c r="B934">
        <v>2920696.954771838</v>
      </c>
      <c r="C934">
        <v>3027224.863639984</v>
      </c>
    </row>
    <row r="935" spans="1:3">
      <c r="A935">
        <v>933</v>
      </c>
      <c r="B935">
        <v>2920696.537795464</v>
      </c>
      <c r="C935">
        <v>3027224.863639984</v>
      </c>
    </row>
    <row r="936" spans="1:3">
      <c r="A936">
        <v>934</v>
      </c>
      <c r="B936">
        <v>2920696.747039584</v>
      </c>
      <c r="C936">
        <v>3027224.863639984</v>
      </c>
    </row>
    <row r="937" spans="1:3">
      <c r="A937">
        <v>935</v>
      </c>
      <c r="B937">
        <v>2920696.222963391</v>
      </c>
      <c r="C937">
        <v>3027224.863639984</v>
      </c>
    </row>
    <row r="938" spans="1:3">
      <c r="A938">
        <v>936</v>
      </c>
      <c r="B938">
        <v>2920696.274186109</v>
      </c>
      <c r="C938">
        <v>3027224.863639984</v>
      </c>
    </row>
    <row r="939" spans="1:3">
      <c r="A939">
        <v>937</v>
      </c>
      <c r="B939">
        <v>2920696.077452714</v>
      </c>
      <c r="C939">
        <v>3027224.863639984</v>
      </c>
    </row>
    <row r="940" spans="1:3">
      <c r="A940">
        <v>938</v>
      </c>
      <c r="B940">
        <v>2920696.114276287</v>
      </c>
      <c r="C940">
        <v>3027224.863639984</v>
      </c>
    </row>
    <row r="941" spans="1:3">
      <c r="A941">
        <v>939</v>
      </c>
      <c r="B941">
        <v>2920695.780375721</v>
      </c>
      <c r="C941">
        <v>3027224.863639984</v>
      </c>
    </row>
    <row r="942" spans="1:3">
      <c r="A942">
        <v>940</v>
      </c>
      <c r="B942">
        <v>2920695.865663405</v>
      </c>
      <c r="C942">
        <v>3027224.863639984</v>
      </c>
    </row>
    <row r="943" spans="1:3">
      <c r="A943">
        <v>941</v>
      </c>
      <c r="B943">
        <v>2920696.349142446</v>
      </c>
      <c r="C943">
        <v>3027224.863639984</v>
      </c>
    </row>
    <row r="944" spans="1:3">
      <c r="A944">
        <v>942</v>
      </c>
      <c r="B944">
        <v>2920696.182217303</v>
      </c>
      <c r="C944">
        <v>3027224.863639984</v>
      </c>
    </row>
    <row r="945" spans="1:3">
      <c r="A945">
        <v>943</v>
      </c>
      <c r="B945">
        <v>2920696.769112021</v>
      </c>
      <c r="C945">
        <v>3027224.863639984</v>
      </c>
    </row>
    <row r="946" spans="1:3">
      <c r="A946">
        <v>944</v>
      </c>
      <c r="B946">
        <v>2920696.422037181</v>
      </c>
      <c r="C946">
        <v>3027224.863639984</v>
      </c>
    </row>
    <row r="947" spans="1:3">
      <c r="A947">
        <v>945</v>
      </c>
      <c r="B947">
        <v>2920696.991867076</v>
      </c>
      <c r="C947">
        <v>3027224.863639984</v>
      </c>
    </row>
    <row r="948" spans="1:3">
      <c r="A948">
        <v>946</v>
      </c>
      <c r="B948">
        <v>2920696.643245677</v>
      </c>
      <c r="C948">
        <v>3027224.863639984</v>
      </c>
    </row>
    <row r="949" spans="1:3">
      <c r="A949">
        <v>947</v>
      </c>
      <c r="B949">
        <v>2920696.162539071</v>
      </c>
      <c r="C949">
        <v>3027224.863639984</v>
      </c>
    </row>
    <row r="950" spans="1:3">
      <c r="A950">
        <v>948</v>
      </c>
      <c r="B950">
        <v>2920696.262836212</v>
      </c>
      <c r="C950">
        <v>3027224.863639984</v>
      </c>
    </row>
    <row r="951" spans="1:3">
      <c r="A951">
        <v>949</v>
      </c>
      <c r="B951">
        <v>2920696.240336745</v>
      </c>
      <c r="C951">
        <v>3027224.863639984</v>
      </c>
    </row>
    <row r="952" spans="1:3">
      <c r="A952">
        <v>950</v>
      </c>
      <c r="B952">
        <v>2920696.02886311</v>
      </c>
      <c r="C952">
        <v>3027224.863639984</v>
      </c>
    </row>
    <row r="953" spans="1:3">
      <c r="A953">
        <v>951</v>
      </c>
      <c r="B953">
        <v>2920696.330658897</v>
      </c>
      <c r="C953">
        <v>3027224.863639984</v>
      </c>
    </row>
    <row r="954" spans="1:3">
      <c r="A954">
        <v>952</v>
      </c>
      <c r="B954">
        <v>2920696.048698743</v>
      </c>
      <c r="C954">
        <v>3027224.863639984</v>
      </c>
    </row>
    <row r="955" spans="1:3">
      <c r="A955">
        <v>953</v>
      </c>
      <c r="B955">
        <v>2920696.117788245</v>
      </c>
      <c r="C955">
        <v>3027224.863639984</v>
      </c>
    </row>
    <row r="956" spans="1:3">
      <c r="A956">
        <v>954</v>
      </c>
      <c r="B956">
        <v>2920696.137631766</v>
      </c>
      <c r="C956">
        <v>3027224.863639984</v>
      </c>
    </row>
    <row r="957" spans="1:3">
      <c r="A957">
        <v>955</v>
      </c>
      <c r="B957">
        <v>2920696.105860891</v>
      </c>
      <c r="C957">
        <v>3027224.863639984</v>
      </c>
    </row>
    <row r="958" spans="1:3">
      <c r="A958">
        <v>956</v>
      </c>
      <c r="B958">
        <v>2920696.265098712</v>
      </c>
      <c r="C958">
        <v>3027224.863639984</v>
      </c>
    </row>
    <row r="959" spans="1:3">
      <c r="A959">
        <v>957</v>
      </c>
      <c r="B959">
        <v>2920696.330307164</v>
      </c>
      <c r="C959">
        <v>3027224.863639984</v>
      </c>
    </row>
    <row r="960" spans="1:3">
      <c r="A960">
        <v>958</v>
      </c>
      <c r="B960">
        <v>2920695.987228393</v>
      </c>
      <c r="C960">
        <v>3027224.863639984</v>
      </c>
    </row>
    <row r="961" spans="1:3">
      <c r="A961">
        <v>959</v>
      </c>
      <c r="B961">
        <v>2920696.556482466</v>
      </c>
      <c r="C961">
        <v>3027224.863639984</v>
      </c>
    </row>
    <row r="962" spans="1:3">
      <c r="A962">
        <v>960</v>
      </c>
      <c r="B962">
        <v>2920696.342591928</v>
      </c>
      <c r="C962">
        <v>3027224.863639984</v>
      </c>
    </row>
    <row r="963" spans="1:3">
      <c r="A963">
        <v>961</v>
      </c>
      <c r="B963">
        <v>2920696.165062373</v>
      </c>
      <c r="C963">
        <v>3027224.863639984</v>
      </c>
    </row>
    <row r="964" spans="1:3">
      <c r="A964">
        <v>962</v>
      </c>
      <c r="B964">
        <v>2920696.055590241</v>
      </c>
      <c r="C964">
        <v>3027224.863639984</v>
      </c>
    </row>
    <row r="965" spans="1:3">
      <c r="A965">
        <v>963</v>
      </c>
      <c r="B965">
        <v>2920696.190068954</v>
      </c>
      <c r="C965">
        <v>3027224.863639984</v>
      </c>
    </row>
    <row r="966" spans="1:3">
      <c r="A966">
        <v>964</v>
      </c>
      <c r="B966">
        <v>2920695.838314141</v>
      </c>
      <c r="C966">
        <v>3027224.863639984</v>
      </c>
    </row>
    <row r="967" spans="1:3">
      <c r="A967">
        <v>965</v>
      </c>
      <c r="B967">
        <v>2920695.7845402</v>
      </c>
      <c r="C967">
        <v>3027224.863639984</v>
      </c>
    </row>
    <row r="968" spans="1:3">
      <c r="A968">
        <v>966</v>
      </c>
      <c r="B968">
        <v>2920695.916010037</v>
      </c>
      <c r="C968">
        <v>3027224.863639984</v>
      </c>
    </row>
    <row r="969" spans="1:3">
      <c r="A969">
        <v>967</v>
      </c>
      <c r="B969">
        <v>2920696.200673363</v>
      </c>
      <c r="C969">
        <v>3027224.863639984</v>
      </c>
    </row>
    <row r="970" spans="1:3">
      <c r="A970">
        <v>968</v>
      </c>
      <c r="B970">
        <v>2920696.099131141</v>
      </c>
      <c r="C970">
        <v>3027224.863639984</v>
      </c>
    </row>
    <row r="971" spans="1:3">
      <c r="A971">
        <v>969</v>
      </c>
      <c r="B971">
        <v>2920696.370332132</v>
      </c>
      <c r="C971">
        <v>3027224.863639984</v>
      </c>
    </row>
    <row r="972" spans="1:3">
      <c r="A972">
        <v>970</v>
      </c>
      <c r="B972">
        <v>2920695.969735717</v>
      </c>
      <c r="C972">
        <v>3027224.863639984</v>
      </c>
    </row>
    <row r="973" spans="1:3">
      <c r="A973">
        <v>971</v>
      </c>
      <c r="B973">
        <v>2920695.973380071</v>
      </c>
      <c r="C973">
        <v>3027224.863639984</v>
      </c>
    </row>
    <row r="974" spans="1:3">
      <c r="A974">
        <v>972</v>
      </c>
      <c r="B974">
        <v>2920696.161879757</v>
      </c>
      <c r="C974">
        <v>3027224.863639984</v>
      </c>
    </row>
    <row r="975" spans="1:3">
      <c r="A975">
        <v>973</v>
      </c>
      <c r="B975">
        <v>2920695.968166951</v>
      </c>
      <c r="C975">
        <v>3027224.863639984</v>
      </c>
    </row>
    <row r="976" spans="1:3">
      <c r="A976">
        <v>974</v>
      </c>
      <c r="B976">
        <v>2920696.164825807</v>
      </c>
      <c r="C976">
        <v>3027224.863639984</v>
      </c>
    </row>
    <row r="977" spans="1:3">
      <c r="A977">
        <v>975</v>
      </c>
      <c r="B977">
        <v>2920696.145566606</v>
      </c>
      <c r="C977">
        <v>3027224.863639984</v>
      </c>
    </row>
    <row r="978" spans="1:3">
      <c r="A978">
        <v>976</v>
      </c>
      <c r="B978">
        <v>2920696.219919648</v>
      </c>
      <c r="C978">
        <v>3027224.863639984</v>
      </c>
    </row>
    <row r="979" spans="1:3">
      <c r="A979">
        <v>977</v>
      </c>
      <c r="B979">
        <v>2920696.269495717</v>
      </c>
      <c r="C979">
        <v>3027224.863639984</v>
      </c>
    </row>
    <row r="980" spans="1:3">
      <c r="A980">
        <v>978</v>
      </c>
      <c r="B980">
        <v>2920696.364289933</v>
      </c>
      <c r="C980">
        <v>3027224.863639984</v>
      </c>
    </row>
    <row r="981" spans="1:3">
      <c r="A981">
        <v>979</v>
      </c>
      <c r="B981">
        <v>2920696.260578388</v>
      </c>
      <c r="C981">
        <v>3027224.863639984</v>
      </c>
    </row>
    <row r="982" spans="1:3">
      <c r="A982">
        <v>980</v>
      </c>
      <c r="B982">
        <v>2920696.258279761</v>
      </c>
      <c r="C982">
        <v>3027224.863639984</v>
      </c>
    </row>
    <row r="983" spans="1:3">
      <c r="A983">
        <v>981</v>
      </c>
      <c r="B983">
        <v>2920696.331240884</v>
      </c>
      <c r="C983">
        <v>3027224.863639984</v>
      </c>
    </row>
    <row r="984" spans="1:3">
      <c r="A984">
        <v>982</v>
      </c>
      <c r="B984">
        <v>2920696.492501377</v>
      </c>
      <c r="C984">
        <v>3027224.863639984</v>
      </c>
    </row>
    <row r="985" spans="1:3">
      <c r="A985">
        <v>983</v>
      </c>
      <c r="B985">
        <v>2920696.717079594</v>
      </c>
      <c r="C985">
        <v>3027224.863639984</v>
      </c>
    </row>
    <row r="986" spans="1:3">
      <c r="A986">
        <v>984</v>
      </c>
      <c r="B986">
        <v>2920696.746520281</v>
      </c>
      <c r="C986">
        <v>3027224.863639984</v>
      </c>
    </row>
    <row r="987" spans="1:3">
      <c r="A987">
        <v>985</v>
      </c>
      <c r="B987">
        <v>2920696.707685983</v>
      </c>
      <c r="C987">
        <v>3027224.863639984</v>
      </c>
    </row>
    <row r="988" spans="1:3">
      <c r="A988">
        <v>986</v>
      </c>
      <c r="B988">
        <v>2920696.767366835</v>
      </c>
      <c r="C988">
        <v>3027224.863639984</v>
      </c>
    </row>
    <row r="989" spans="1:3">
      <c r="A989">
        <v>987</v>
      </c>
      <c r="B989">
        <v>2920696.830747091</v>
      </c>
      <c r="C989">
        <v>3027224.863639984</v>
      </c>
    </row>
    <row r="990" spans="1:3">
      <c r="A990">
        <v>988</v>
      </c>
      <c r="B990">
        <v>2920696.892983662</v>
      </c>
      <c r="C990">
        <v>3027224.863639984</v>
      </c>
    </row>
    <row r="991" spans="1:3">
      <c r="A991">
        <v>989</v>
      </c>
      <c r="B991">
        <v>2920696.790690837</v>
      </c>
      <c r="C991">
        <v>3027224.863639984</v>
      </c>
    </row>
    <row r="992" spans="1:3">
      <c r="A992">
        <v>990</v>
      </c>
      <c r="B992">
        <v>2920696.773788161</v>
      </c>
      <c r="C992">
        <v>3027224.863639984</v>
      </c>
    </row>
    <row r="993" spans="1:3">
      <c r="A993">
        <v>991</v>
      </c>
      <c r="B993">
        <v>2920696.987249219</v>
      </c>
      <c r="C993">
        <v>3027224.863639984</v>
      </c>
    </row>
    <row r="994" spans="1:3">
      <c r="A994">
        <v>992</v>
      </c>
      <c r="B994">
        <v>2920696.690275439</v>
      </c>
      <c r="C994">
        <v>3027224.863639984</v>
      </c>
    </row>
    <row r="995" spans="1:3">
      <c r="A995">
        <v>993</v>
      </c>
      <c r="B995">
        <v>2920696.854489593</v>
      </c>
      <c r="C995">
        <v>3027224.863639984</v>
      </c>
    </row>
    <row r="996" spans="1:3">
      <c r="A996">
        <v>994</v>
      </c>
      <c r="B996">
        <v>2920696.801675698</v>
      </c>
      <c r="C996">
        <v>3027224.863639984</v>
      </c>
    </row>
    <row r="997" spans="1:3">
      <c r="A997">
        <v>995</v>
      </c>
      <c r="B997">
        <v>2920696.765184307</v>
      </c>
      <c r="C997">
        <v>3027224.863639984</v>
      </c>
    </row>
    <row r="998" spans="1:3">
      <c r="A998">
        <v>996</v>
      </c>
      <c r="B998">
        <v>2920696.78639677</v>
      </c>
      <c r="C998">
        <v>3027224.863639984</v>
      </c>
    </row>
    <row r="999" spans="1:3">
      <c r="A999">
        <v>997</v>
      </c>
      <c r="B999">
        <v>2920696.413050475</v>
      </c>
      <c r="C999">
        <v>3027224.863639984</v>
      </c>
    </row>
    <row r="1000" spans="1:3">
      <c r="A1000">
        <v>998</v>
      </c>
      <c r="B1000">
        <v>2920696.715458246</v>
      </c>
      <c r="C1000">
        <v>3027224.863639984</v>
      </c>
    </row>
    <row r="1001" spans="1:3">
      <c r="A1001">
        <v>999</v>
      </c>
      <c r="B1001">
        <v>2920696.861056637</v>
      </c>
      <c r="C1001">
        <v>3027224.863639984</v>
      </c>
    </row>
    <row r="1002" spans="1:3">
      <c r="A1002">
        <v>1000</v>
      </c>
      <c r="B1002">
        <v>2920696.739658589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1657.815371143185</v>
      </c>
      <c r="E2">
        <v>187.1747038932735</v>
      </c>
    </row>
    <row r="3" spans="1:5">
      <c r="A3">
        <v>1</v>
      </c>
      <c r="B3">
        <v>5019.594058467854</v>
      </c>
      <c r="C3">
        <v>5019.594058467854</v>
      </c>
      <c r="D3">
        <v>3342.387706182646</v>
      </c>
      <c r="E3">
        <v>1871.747038932735</v>
      </c>
    </row>
    <row r="4" spans="1:5">
      <c r="A4">
        <v>2</v>
      </c>
      <c r="B4">
        <v>5019.594058467854</v>
      </c>
      <c r="C4">
        <v>5019.594058467854</v>
      </c>
      <c r="D4">
        <v>3228.776964519112</v>
      </c>
      <c r="E4">
        <v>1758.136297269201</v>
      </c>
    </row>
    <row r="5" spans="1:5">
      <c r="A5">
        <v>3</v>
      </c>
      <c r="B5">
        <v>5019.594058467854</v>
      </c>
      <c r="C5">
        <v>5019.594058467854</v>
      </c>
      <c r="D5">
        <v>3144.206813891181</v>
      </c>
      <c r="E5">
        <v>1673.56614664127</v>
      </c>
    </row>
    <row r="6" spans="1:5">
      <c r="A6">
        <v>4</v>
      </c>
      <c r="B6">
        <v>5019.594058467854</v>
      </c>
      <c r="C6">
        <v>5019.594058467854</v>
      </c>
      <c r="D6">
        <v>3119.312726987003</v>
      </c>
      <c r="E6">
        <v>1648.672059737091</v>
      </c>
    </row>
    <row r="7" spans="1:5">
      <c r="A7">
        <v>5</v>
      </c>
      <c r="B7">
        <v>5019.594058467854</v>
      </c>
      <c r="C7">
        <v>5019.594058467854</v>
      </c>
      <c r="D7">
        <v>3077.116867245573</v>
      </c>
      <c r="E7">
        <v>1606.476199995662</v>
      </c>
    </row>
    <row r="8" spans="1:5">
      <c r="A8">
        <v>6</v>
      </c>
      <c r="B8">
        <v>5019.594058467854</v>
      </c>
      <c r="C8">
        <v>5019.594058467854</v>
      </c>
      <c r="D8">
        <v>3054.636023034072</v>
      </c>
      <c r="E8">
        <v>1583.995355784161</v>
      </c>
    </row>
    <row r="9" spans="1:5">
      <c r="A9">
        <v>7</v>
      </c>
      <c r="B9">
        <v>5019.594058467854</v>
      </c>
      <c r="C9">
        <v>5019.594058467854</v>
      </c>
      <c r="D9">
        <v>3013.466332743828</v>
      </c>
      <c r="E9">
        <v>1542.825665493915</v>
      </c>
    </row>
    <row r="10" spans="1:5">
      <c r="A10">
        <v>8</v>
      </c>
      <c r="B10">
        <v>5019.594058467854</v>
      </c>
      <c r="C10">
        <v>5019.594058467854</v>
      </c>
      <c r="D10">
        <v>2991.501269304537</v>
      </c>
      <c r="E10">
        <v>1520.860602054625</v>
      </c>
    </row>
    <row r="11" spans="1:5">
      <c r="A11">
        <v>9</v>
      </c>
      <c r="B11">
        <v>5019.594058467854</v>
      </c>
      <c r="C11">
        <v>5019.594058467854</v>
      </c>
      <c r="D11">
        <v>2950.110283925618</v>
      </c>
      <c r="E11">
        <v>1479.469616675707</v>
      </c>
    </row>
    <row r="12" spans="1:5">
      <c r="A12">
        <v>10</v>
      </c>
      <c r="B12">
        <v>5019.594058467854</v>
      </c>
      <c r="C12">
        <v>5019.594058467854</v>
      </c>
      <c r="D12">
        <v>2928.156552746497</v>
      </c>
      <c r="E12">
        <v>1457.515885496585</v>
      </c>
    </row>
    <row r="13" spans="1:5">
      <c r="A13">
        <v>11</v>
      </c>
      <c r="B13">
        <v>5019.594058467854</v>
      </c>
      <c r="C13">
        <v>5019.594058467854</v>
      </c>
      <c r="D13">
        <v>2886.222513425477</v>
      </c>
      <c r="E13">
        <v>1415.581846175566</v>
      </c>
    </row>
    <row r="14" spans="1:5">
      <c r="A14">
        <v>12</v>
      </c>
      <c r="B14">
        <v>5019.594058467854</v>
      </c>
      <c r="C14">
        <v>5019.594058467854</v>
      </c>
      <c r="D14">
        <v>2864.099005912213</v>
      </c>
      <c r="E14">
        <v>1393.458338662302</v>
      </c>
    </row>
    <row r="15" spans="1:5">
      <c r="A15">
        <v>13</v>
      </c>
      <c r="B15">
        <v>5019.594058467854</v>
      </c>
      <c r="C15">
        <v>5019.594058467854</v>
      </c>
      <c r="D15">
        <v>2821.52988953839</v>
      </c>
      <c r="E15">
        <v>1350.88922228848</v>
      </c>
    </row>
    <row r="16" spans="1:5">
      <c r="A16">
        <v>14</v>
      </c>
      <c r="B16">
        <v>5019.594058467854</v>
      </c>
      <c r="C16">
        <v>5019.594058467854</v>
      </c>
      <c r="D16">
        <v>2799.1608670544</v>
      </c>
      <c r="E16">
        <v>1328.520199804491</v>
      </c>
    </row>
    <row r="17" spans="1:5">
      <c r="A17">
        <v>15</v>
      </c>
      <c r="B17">
        <v>5019.594058467854</v>
      </c>
      <c r="C17">
        <v>5019.594058467854</v>
      </c>
      <c r="D17">
        <v>2755.936374931436</v>
      </c>
      <c r="E17">
        <v>1285.295707681528</v>
      </c>
    </row>
    <row r="18" spans="1:5">
      <c r="A18">
        <v>16</v>
      </c>
      <c r="B18">
        <v>5019.594058467854</v>
      </c>
      <c r="C18">
        <v>5019.594058467854</v>
      </c>
      <c r="D18">
        <v>2733.286071836287</v>
      </c>
      <c r="E18">
        <v>1262.645404586379</v>
      </c>
    </row>
    <row r="19" spans="1:5">
      <c r="A19">
        <v>17</v>
      </c>
      <c r="B19">
        <v>5019.594058467854</v>
      </c>
      <c r="C19">
        <v>5019.594058467854</v>
      </c>
      <c r="D19">
        <v>2689.408418319251</v>
      </c>
      <c r="E19">
        <v>1218.767751069343</v>
      </c>
    </row>
    <row r="20" spans="1:5">
      <c r="A20">
        <v>18</v>
      </c>
      <c r="B20">
        <v>5019.594058467854</v>
      </c>
      <c r="C20">
        <v>5019.594058467854</v>
      </c>
      <c r="D20">
        <v>2666.456590866914</v>
      </c>
      <c r="E20">
        <v>1195.815923617007</v>
      </c>
    </row>
    <row r="21" spans="1:5">
      <c r="A21">
        <v>19</v>
      </c>
      <c r="B21">
        <v>5019.594058467854</v>
      </c>
      <c r="C21">
        <v>5019.594058467854</v>
      </c>
      <c r="D21">
        <v>2621.932056027186</v>
      </c>
      <c r="E21">
        <v>1151.29138877728</v>
      </c>
    </row>
    <row r="22" spans="1:5">
      <c r="A22">
        <v>20</v>
      </c>
      <c r="B22">
        <v>5019.594058467854</v>
      </c>
      <c r="C22">
        <v>5019.594058467854</v>
      </c>
      <c r="D22">
        <v>2598.663271206697</v>
      </c>
      <c r="E22">
        <v>1128.02260395679</v>
      </c>
    </row>
    <row r="23" spans="1:5">
      <c r="A23">
        <v>21</v>
      </c>
      <c r="B23">
        <v>5019.594058467854</v>
      </c>
      <c r="C23">
        <v>5019.594058467854</v>
      </c>
      <c r="D23">
        <v>2553.494191552782</v>
      </c>
      <c r="E23">
        <v>1082.853524302875</v>
      </c>
    </row>
    <row r="24" spans="1:5">
      <c r="A24">
        <v>22</v>
      </c>
      <c r="B24">
        <v>5019.594058467854</v>
      </c>
      <c r="C24">
        <v>5019.594058467854</v>
      </c>
      <c r="D24">
        <v>2529.126950299274</v>
      </c>
      <c r="E24">
        <v>1058.486283049367</v>
      </c>
    </row>
    <row r="25" spans="1:5">
      <c r="A25">
        <v>23</v>
      </c>
      <c r="B25">
        <v>5019.594058467854</v>
      </c>
      <c r="C25">
        <v>5019.594058467854</v>
      </c>
      <c r="D25">
        <v>2481.778229893179</v>
      </c>
      <c r="E25">
        <v>1011.137562643272</v>
      </c>
    </row>
    <row r="26" spans="1:5">
      <c r="A26">
        <v>24</v>
      </c>
      <c r="B26">
        <v>5019.594058467854</v>
      </c>
      <c r="C26">
        <v>5019.594058467854</v>
      </c>
      <c r="D26">
        <v>2456.207151451395</v>
      </c>
      <c r="E26">
        <v>985.5664842014876</v>
      </c>
    </row>
    <row r="27" spans="1:5">
      <c r="A27">
        <v>25</v>
      </c>
      <c r="B27">
        <v>5019.594058467854</v>
      </c>
      <c r="C27">
        <v>5019.594058467854</v>
      </c>
      <c r="D27">
        <v>2406.514186716276</v>
      </c>
      <c r="E27">
        <v>935.8735194663676</v>
      </c>
    </row>
    <row r="28" spans="1:5">
      <c r="A28">
        <v>26</v>
      </c>
      <c r="B28">
        <v>5019.594058467854</v>
      </c>
      <c r="C28">
        <v>5019.594058467854</v>
      </c>
      <c r="D28">
        <v>2315.361692626967</v>
      </c>
      <c r="E28">
        <v>844.7210253770535</v>
      </c>
    </row>
    <row r="29" spans="1:5">
      <c r="A29">
        <v>27</v>
      </c>
      <c r="B29">
        <v>5019.594058467854</v>
      </c>
      <c r="C29">
        <v>5019.594058467854</v>
      </c>
      <c r="D29">
        <v>2267.119468167291</v>
      </c>
      <c r="E29">
        <v>796.4788009173799</v>
      </c>
    </row>
    <row r="30" spans="1:5">
      <c r="A30">
        <v>28</v>
      </c>
      <c r="B30">
        <v>5019.594058467854</v>
      </c>
      <c r="C30">
        <v>5019.594058467854</v>
      </c>
      <c r="D30">
        <v>2225.982473630355</v>
      </c>
      <c r="E30">
        <v>755.3418063804401</v>
      </c>
    </row>
    <row r="31" spans="1:5">
      <c r="A31">
        <v>29</v>
      </c>
      <c r="B31">
        <v>5019.594058467854</v>
      </c>
      <c r="C31">
        <v>5019.594058467854</v>
      </c>
      <c r="D31">
        <v>2218.556427565611</v>
      </c>
      <c r="E31">
        <v>747.915760315704</v>
      </c>
    </row>
    <row r="32" spans="1:5">
      <c r="A32">
        <v>30</v>
      </c>
      <c r="B32">
        <v>5019.594058467854</v>
      </c>
      <c r="C32">
        <v>5019.594058467854</v>
      </c>
      <c r="D32">
        <v>2218.079805454572</v>
      </c>
      <c r="E32">
        <v>747.439138204664</v>
      </c>
    </row>
    <row r="33" spans="1:5">
      <c r="A33">
        <v>31</v>
      </c>
      <c r="B33">
        <v>5019.594058467854</v>
      </c>
      <c r="C33">
        <v>5019.594058467854</v>
      </c>
      <c r="D33">
        <v>2198.41030497279</v>
      </c>
      <c r="E33">
        <v>727.7696377228809</v>
      </c>
    </row>
    <row r="34" spans="1:5">
      <c r="A34">
        <v>32</v>
      </c>
      <c r="B34">
        <v>5019.594058467854</v>
      </c>
      <c r="C34">
        <v>5019.594058467854</v>
      </c>
      <c r="D34">
        <v>2197.788961435087</v>
      </c>
      <c r="E34">
        <v>727.1482941851779</v>
      </c>
    </row>
    <row r="35" spans="1:5">
      <c r="A35">
        <v>33</v>
      </c>
      <c r="B35">
        <v>5019.594058467854</v>
      </c>
      <c r="C35">
        <v>5019.594058467854</v>
      </c>
      <c r="D35">
        <v>2179.871284726057</v>
      </c>
      <c r="E35">
        <v>709.2306174761476</v>
      </c>
    </row>
    <row r="36" spans="1:5">
      <c r="A36">
        <v>34</v>
      </c>
      <c r="B36">
        <v>5019.594058467854</v>
      </c>
      <c r="C36">
        <v>5019.594058467854</v>
      </c>
      <c r="D36">
        <v>2179.14690464957</v>
      </c>
      <c r="E36">
        <v>708.5062373996604</v>
      </c>
    </row>
    <row r="37" spans="1:5">
      <c r="A37">
        <v>35</v>
      </c>
      <c r="B37">
        <v>5019.594058467854</v>
      </c>
      <c r="C37">
        <v>5019.594058467854</v>
      </c>
      <c r="D37">
        <v>2161.825739305034</v>
      </c>
      <c r="E37">
        <v>691.1850720551217</v>
      </c>
    </row>
    <row r="38" spans="1:5">
      <c r="A38">
        <v>36</v>
      </c>
      <c r="B38">
        <v>5019.594058467854</v>
      </c>
      <c r="C38">
        <v>5019.594058467854</v>
      </c>
      <c r="D38">
        <v>2161.026163344829</v>
      </c>
      <c r="E38">
        <v>690.3854960949179</v>
      </c>
    </row>
    <row r="39" spans="1:5">
      <c r="A39">
        <v>37</v>
      </c>
      <c r="B39">
        <v>5019.594058467854</v>
      </c>
      <c r="C39">
        <v>5019.594058467854</v>
      </c>
      <c r="D39">
        <v>2143.916775474763</v>
      </c>
      <c r="E39">
        <v>673.2761082248514</v>
      </c>
    </row>
    <row r="40" spans="1:5">
      <c r="A40">
        <v>38</v>
      </c>
      <c r="B40">
        <v>5019.594058467854</v>
      </c>
      <c r="C40">
        <v>5019.594058467854</v>
      </c>
      <c r="D40">
        <v>2143.058209917105</v>
      </c>
      <c r="E40">
        <v>672.4175426671941</v>
      </c>
    </row>
    <row r="41" spans="1:5">
      <c r="A41">
        <v>39</v>
      </c>
      <c r="B41">
        <v>5019.594058467854</v>
      </c>
      <c r="C41">
        <v>5019.594058467854</v>
      </c>
      <c r="D41">
        <v>2125.980244954906</v>
      </c>
      <c r="E41">
        <v>655.3395777049948</v>
      </c>
    </row>
    <row r="42" spans="1:5">
      <c r="A42">
        <v>40</v>
      </c>
      <c r="B42">
        <v>5019.594058467854</v>
      </c>
      <c r="C42">
        <v>5019.594058467854</v>
      </c>
      <c r="D42">
        <v>2125.071840024008</v>
      </c>
      <c r="E42">
        <v>654.4311727740958</v>
      </c>
    </row>
    <row r="43" spans="1:5">
      <c r="A43">
        <v>41</v>
      </c>
      <c r="B43">
        <v>5019.594058467854</v>
      </c>
      <c r="C43">
        <v>5019.594058467854</v>
      </c>
      <c r="D43">
        <v>2107.958141070472</v>
      </c>
      <c r="E43">
        <v>637.3174738205613</v>
      </c>
    </row>
    <row r="44" spans="1:5">
      <c r="A44">
        <v>42</v>
      </c>
      <c r="B44">
        <v>5019.594058467854</v>
      </c>
      <c r="C44">
        <v>5019.594058467854</v>
      </c>
      <c r="D44">
        <v>2107.014687583049</v>
      </c>
      <c r="E44">
        <v>636.3740203331379</v>
      </c>
    </row>
    <row r="45" spans="1:5">
      <c r="A45">
        <v>43</v>
      </c>
      <c r="B45">
        <v>5019.594058467854</v>
      </c>
      <c r="C45">
        <v>5019.594058467854</v>
      </c>
      <c r="D45">
        <v>2089.926185872901</v>
      </c>
      <c r="E45">
        <v>619.2855186229906</v>
      </c>
    </row>
    <row r="46" spans="1:5">
      <c r="A46">
        <v>44</v>
      </c>
      <c r="B46">
        <v>5019.594058467854</v>
      </c>
      <c r="C46">
        <v>5019.594058467854</v>
      </c>
      <c r="D46">
        <v>2088.959098568585</v>
      </c>
      <c r="E46">
        <v>618.3184313186738</v>
      </c>
    </row>
    <row r="47" spans="1:5">
      <c r="A47">
        <v>45</v>
      </c>
      <c r="B47">
        <v>5019.594058467854</v>
      </c>
      <c r="C47">
        <v>5019.594058467854</v>
      </c>
      <c r="D47">
        <v>2071.966321611877</v>
      </c>
      <c r="E47">
        <v>601.3256543619665</v>
      </c>
    </row>
    <row r="48" spans="1:5">
      <c r="A48">
        <v>46</v>
      </c>
      <c r="B48">
        <v>5019.594058467854</v>
      </c>
      <c r="C48">
        <v>5019.594058467854</v>
      </c>
      <c r="D48">
        <v>2070.902229618096</v>
      </c>
      <c r="E48">
        <v>600.2615623681854</v>
      </c>
    </row>
    <row r="49" spans="1:5">
      <c r="A49">
        <v>47</v>
      </c>
      <c r="B49">
        <v>5019.594058467854</v>
      </c>
      <c r="C49">
        <v>5019.594058467854</v>
      </c>
      <c r="D49">
        <v>2054.163140526768</v>
      </c>
      <c r="E49">
        <v>583.522473276858</v>
      </c>
    </row>
    <row r="50" spans="1:5">
      <c r="A50">
        <v>48</v>
      </c>
      <c r="B50">
        <v>5019.594058467854</v>
      </c>
      <c r="C50">
        <v>5019.594058467854</v>
      </c>
      <c r="D50">
        <v>2053.058871251711</v>
      </c>
      <c r="E50">
        <v>582.4182040018004</v>
      </c>
    </row>
    <row r="51" spans="1:5">
      <c r="A51">
        <v>49</v>
      </c>
      <c r="B51">
        <v>5019.594058467854</v>
      </c>
      <c r="C51">
        <v>5019.594058467854</v>
      </c>
      <c r="D51">
        <v>2036.965952834734</v>
      </c>
      <c r="E51">
        <v>566.3252855848264</v>
      </c>
    </row>
    <row r="52" spans="1:5">
      <c r="A52">
        <v>50</v>
      </c>
      <c r="B52">
        <v>5019.594058467854</v>
      </c>
      <c r="C52">
        <v>5019.594058467854</v>
      </c>
      <c r="D52">
        <v>2033.312941987346</v>
      </c>
      <c r="E52">
        <v>562.6722747374334</v>
      </c>
    </row>
    <row r="53" spans="1:5">
      <c r="A53">
        <v>51</v>
      </c>
      <c r="B53">
        <v>5019.594058467854</v>
      </c>
      <c r="C53">
        <v>5019.594058467854</v>
      </c>
      <c r="D53">
        <v>1999.294253852456</v>
      </c>
      <c r="E53">
        <v>528.6535866025462</v>
      </c>
    </row>
    <row r="54" spans="1:5">
      <c r="A54">
        <v>52</v>
      </c>
      <c r="B54">
        <v>5019.594058467854</v>
      </c>
      <c r="C54">
        <v>5019.594058467854</v>
      </c>
      <c r="D54">
        <v>1978.631232186124</v>
      </c>
      <c r="E54">
        <v>507.9905649362133</v>
      </c>
    </row>
    <row r="55" spans="1:5">
      <c r="A55">
        <v>53</v>
      </c>
      <c r="B55">
        <v>5019.594058467854</v>
      </c>
      <c r="C55">
        <v>5019.594058467854</v>
      </c>
      <c r="D55">
        <v>1961.565372379026</v>
      </c>
      <c r="E55">
        <v>490.9247051291173</v>
      </c>
    </row>
    <row r="56" spans="1:5">
      <c r="A56">
        <v>54</v>
      </c>
      <c r="B56">
        <v>5019.594058467854</v>
      </c>
      <c r="C56">
        <v>5019.594058467854</v>
      </c>
      <c r="D56">
        <v>1945.936015311768</v>
      </c>
      <c r="E56">
        <v>475.2953480618593</v>
      </c>
    </row>
    <row r="57" spans="1:5">
      <c r="A57">
        <v>55</v>
      </c>
      <c r="B57">
        <v>5019.594058467854</v>
      </c>
      <c r="C57">
        <v>5019.594058467854</v>
      </c>
      <c r="D57">
        <v>1942.524588889378</v>
      </c>
      <c r="E57">
        <v>471.8839216394668</v>
      </c>
    </row>
    <row r="58" spans="1:5">
      <c r="A58">
        <v>56</v>
      </c>
      <c r="B58">
        <v>5019.594058467854</v>
      </c>
      <c r="C58">
        <v>5019.594058467854</v>
      </c>
      <c r="D58">
        <v>1942.40834307236</v>
      </c>
      <c r="E58">
        <v>471.7676758224496</v>
      </c>
    </row>
    <row r="59" spans="1:5">
      <c r="A59">
        <v>57</v>
      </c>
      <c r="B59">
        <v>5019.594058467854</v>
      </c>
      <c r="C59">
        <v>5019.594058467854</v>
      </c>
      <c r="D59">
        <v>1934.869147519238</v>
      </c>
      <c r="E59">
        <v>464.2284802693284</v>
      </c>
    </row>
    <row r="60" spans="1:5">
      <c r="A60">
        <v>58</v>
      </c>
      <c r="B60">
        <v>5019.594058467854</v>
      </c>
      <c r="C60">
        <v>5019.594058467854</v>
      </c>
      <c r="D60">
        <v>1934.875099938352</v>
      </c>
      <c r="E60">
        <v>464.2344326884395</v>
      </c>
    </row>
    <row r="61" spans="1:5">
      <c r="A61">
        <v>59</v>
      </c>
      <c r="B61">
        <v>5019.594058467854</v>
      </c>
      <c r="C61">
        <v>5019.594058467854</v>
      </c>
      <c r="D61">
        <v>1926.715409704843</v>
      </c>
      <c r="E61">
        <v>456.0747424549306</v>
      </c>
    </row>
    <row r="62" spans="1:5">
      <c r="A62">
        <v>60</v>
      </c>
      <c r="B62">
        <v>5019.594058467854</v>
      </c>
      <c r="C62">
        <v>5019.594058467854</v>
      </c>
      <c r="D62">
        <v>1926.778265495341</v>
      </c>
      <c r="E62">
        <v>456.1375982454304</v>
      </c>
    </row>
    <row r="63" spans="1:5">
      <c r="A63">
        <v>61</v>
      </c>
      <c r="B63">
        <v>5019.594058467854</v>
      </c>
      <c r="C63">
        <v>5019.594058467854</v>
      </c>
      <c r="D63">
        <v>1917.886291614341</v>
      </c>
      <c r="E63">
        <v>447.245624364431</v>
      </c>
    </row>
    <row r="64" spans="1:5">
      <c r="A64">
        <v>62</v>
      </c>
      <c r="B64">
        <v>5019.594058467854</v>
      </c>
      <c r="C64">
        <v>5019.594058467854</v>
      </c>
      <c r="D64">
        <v>1913.753873831733</v>
      </c>
      <c r="E64">
        <v>443.1132065818252</v>
      </c>
    </row>
    <row r="65" spans="1:5">
      <c r="A65">
        <v>63</v>
      </c>
      <c r="B65">
        <v>5019.594058467854</v>
      </c>
      <c r="C65">
        <v>5019.594058467854</v>
      </c>
      <c r="D65">
        <v>1913.861737790259</v>
      </c>
      <c r="E65">
        <v>443.2210705403467</v>
      </c>
    </row>
    <row r="66" spans="1:5">
      <c r="A66">
        <v>64</v>
      </c>
      <c r="B66">
        <v>5019.594058467854</v>
      </c>
      <c r="C66">
        <v>5019.594058467854</v>
      </c>
      <c r="D66">
        <v>1905.5586230975</v>
      </c>
      <c r="E66">
        <v>434.9179558475892</v>
      </c>
    </row>
    <row r="67" spans="1:5">
      <c r="A67">
        <v>65</v>
      </c>
      <c r="B67">
        <v>5019.594058467854</v>
      </c>
      <c r="C67">
        <v>5019.594058467854</v>
      </c>
      <c r="D67">
        <v>1905.635571722727</v>
      </c>
      <c r="E67">
        <v>434.9949044728149</v>
      </c>
    </row>
    <row r="68" spans="1:5">
      <c r="A68">
        <v>66</v>
      </c>
      <c r="B68">
        <v>5019.594058467854</v>
      </c>
      <c r="C68">
        <v>5019.594058467854</v>
      </c>
      <c r="D68">
        <v>1895.854808923559</v>
      </c>
      <c r="E68">
        <v>425.2141416736496</v>
      </c>
    </row>
    <row r="69" spans="1:5">
      <c r="A69">
        <v>67</v>
      </c>
      <c r="B69">
        <v>5019.594058467854</v>
      </c>
      <c r="C69">
        <v>5019.594058467854</v>
      </c>
      <c r="D69">
        <v>1885.940677233422</v>
      </c>
      <c r="E69">
        <v>415.3000099835117</v>
      </c>
    </row>
    <row r="70" spans="1:5">
      <c r="A70">
        <v>68</v>
      </c>
      <c r="B70">
        <v>5019.594058467854</v>
      </c>
      <c r="C70">
        <v>5019.594058467854</v>
      </c>
      <c r="D70">
        <v>1881.661800404755</v>
      </c>
      <c r="E70">
        <v>411.0211331548452</v>
      </c>
    </row>
    <row r="71" spans="1:5">
      <c r="A71">
        <v>69</v>
      </c>
      <c r="B71">
        <v>5019.594058467854</v>
      </c>
      <c r="C71">
        <v>5019.594058467854</v>
      </c>
      <c r="D71">
        <v>1881.696438339995</v>
      </c>
      <c r="E71">
        <v>411.055771090084</v>
      </c>
    </row>
    <row r="72" spans="1:5">
      <c r="A72">
        <v>70</v>
      </c>
      <c r="B72">
        <v>5019.594058467854</v>
      </c>
      <c r="C72">
        <v>5019.594058467854</v>
      </c>
      <c r="D72">
        <v>1872.898493198276</v>
      </c>
      <c r="E72">
        <v>402.2578259483653</v>
      </c>
    </row>
    <row r="73" spans="1:5">
      <c r="A73">
        <v>71</v>
      </c>
      <c r="B73">
        <v>5019.594058467854</v>
      </c>
      <c r="C73">
        <v>5019.594058467854</v>
      </c>
      <c r="D73">
        <v>1863.340551279142</v>
      </c>
      <c r="E73">
        <v>392.6998840292301</v>
      </c>
    </row>
    <row r="74" spans="1:5">
      <c r="A74">
        <v>72</v>
      </c>
      <c r="B74">
        <v>5019.594058467854</v>
      </c>
      <c r="C74">
        <v>5019.594058467854</v>
      </c>
      <c r="D74">
        <v>1859.281025750396</v>
      </c>
      <c r="E74">
        <v>388.6403585004885</v>
      </c>
    </row>
    <row r="75" spans="1:5">
      <c r="A75">
        <v>73</v>
      </c>
      <c r="B75">
        <v>5019.594058467854</v>
      </c>
      <c r="C75">
        <v>5019.594058467854</v>
      </c>
      <c r="D75">
        <v>1859.194630350874</v>
      </c>
      <c r="E75">
        <v>388.5539631009649</v>
      </c>
    </row>
    <row r="76" spans="1:5">
      <c r="A76">
        <v>74</v>
      </c>
      <c r="B76">
        <v>5019.594058467854</v>
      </c>
      <c r="C76">
        <v>5019.594058467854</v>
      </c>
      <c r="D76">
        <v>1851.237104339781</v>
      </c>
      <c r="E76">
        <v>380.5964370898698</v>
      </c>
    </row>
    <row r="77" spans="1:5">
      <c r="A77">
        <v>75</v>
      </c>
      <c r="B77">
        <v>5019.594058467854</v>
      </c>
      <c r="C77">
        <v>5019.594058467854</v>
      </c>
      <c r="D77">
        <v>1842.667332381655</v>
      </c>
      <c r="E77">
        <v>372.0266651317446</v>
      </c>
    </row>
    <row r="78" spans="1:5">
      <c r="A78">
        <v>76</v>
      </c>
      <c r="B78">
        <v>5019.594058467854</v>
      </c>
      <c r="C78">
        <v>5019.594058467854</v>
      </c>
      <c r="D78">
        <v>1829.885249006968</v>
      </c>
      <c r="E78">
        <v>359.2445817570575</v>
      </c>
    </row>
    <row r="79" spans="1:5">
      <c r="A79">
        <v>77</v>
      </c>
      <c r="B79">
        <v>5019.594058467854</v>
      </c>
      <c r="C79">
        <v>5019.594058467854</v>
      </c>
      <c r="D79">
        <v>1820.532920593885</v>
      </c>
      <c r="E79">
        <v>349.8922533439739</v>
      </c>
    </row>
    <row r="80" spans="1:5">
      <c r="A80">
        <v>78</v>
      </c>
      <c r="B80">
        <v>5019.594058467854</v>
      </c>
      <c r="C80">
        <v>5019.594058467854</v>
      </c>
      <c r="D80">
        <v>1811.198368211881</v>
      </c>
      <c r="E80">
        <v>340.5577009619714</v>
      </c>
    </row>
    <row r="81" spans="1:5">
      <c r="A81">
        <v>79</v>
      </c>
      <c r="B81">
        <v>5019.594058467854</v>
      </c>
      <c r="C81">
        <v>5019.594058467854</v>
      </c>
      <c r="D81">
        <v>1804.165286775206</v>
      </c>
      <c r="E81">
        <v>333.5246195252952</v>
      </c>
    </row>
    <row r="82" spans="1:5">
      <c r="A82">
        <v>80</v>
      </c>
      <c r="B82">
        <v>5019.594058467854</v>
      </c>
      <c r="C82">
        <v>5019.594058467854</v>
      </c>
      <c r="D82">
        <v>1802.055853857721</v>
      </c>
      <c r="E82">
        <v>331.415186607812</v>
      </c>
    </row>
    <row r="83" spans="1:5">
      <c r="A83">
        <v>81</v>
      </c>
      <c r="B83">
        <v>5019.594058467854</v>
      </c>
      <c r="C83">
        <v>5019.594058467854</v>
      </c>
      <c r="D83">
        <v>1802.663938879919</v>
      </c>
      <c r="E83">
        <v>332.0232716300076</v>
      </c>
    </row>
    <row r="84" spans="1:5">
      <c r="A84">
        <v>82</v>
      </c>
      <c r="B84">
        <v>5019.594058467854</v>
      </c>
      <c r="C84">
        <v>5019.594058467854</v>
      </c>
      <c r="D84">
        <v>1799.711864852101</v>
      </c>
      <c r="E84">
        <v>329.0711976021918</v>
      </c>
    </row>
    <row r="85" spans="1:5">
      <c r="A85">
        <v>83</v>
      </c>
      <c r="B85">
        <v>5019.594058467854</v>
      </c>
      <c r="C85">
        <v>5019.594058467854</v>
      </c>
      <c r="D85">
        <v>1800.415031344052</v>
      </c>
      <c r="E85">
        <v>329.7743640941422</v>
      </c>
    </row>
    <row r="86" spans="1:5">
      <c r="A86">
        <v>84</v>
      </c>
      <c r="B86">
        <v>5019.594058467854</v>
      </c>
      <c r="C86">
        <v>5019.594058467854</v>
      </c>
      <c r="D86">
        <v>1794.400398101444</v>
      </c>
      <c r="E86">
        <v>323.7597308515348</v>
      </c>
    </row>
    <row r="87" spans="1:5">
      <c r="A87">
        <v>85</v>
      </c>
      <c r="B87">
        <v>5019.594058467854</v>
      </c>
      <c r="C87">
        <v>5019.594058467854</v>
      </c>
      <c r="D87">
        <v>1788.930084983431</v>
      </c>
      <c r="E87">
        <v>318.2894177335217</v>
      </c>
    </row>
    <row r="88" spans="1:5">
      <c r="A88">
        <v>86</v>
      </c>
      <c r="B88">
        <v>5019.594058467854</v>
      </c>
      <c r="C88">
        <v>5019.594058467854</v>
      </c>
      <c r="D88">
        <v>1787.891420147553</v>
      </c>
      <c r="E88">
        <v>317.2507528976423</v>
      </c>
    </row>
    <row r="89" spans="1:5">
      <c r="A89">
        <v>87</v>
      </c>
      <c r="B89">
        <v>5019.594058467854</v>
      </c>
      <c r="C89">
        <v>5019.594058467854</v>
      </c>
      <c r="D89">
        <v>1787.588710647915</v>
      </c>
      <c r="E89">
        <v>316.9480433980031</v>
      </c>
    </row>
    <row r="90" spans="1:5">
      <c r="A90">
        <v>88</v>
      </c>
      <c r="B90">
        <v>5019.594058467854</v>
      </c>
      <c r="C90">
        <v>5019.594058467854</v>
      </c>
      <c r="D90">
        <v>1781.489866081757</v>
      </c>
      <c r="E90">
        <v>310.8491988318493</v>
      </c>
    </row>
    <row r="91" spans="1:5">
      <c r="A91">
        <v>89</v>
      </c>
      <c r="B91">
        <v>5019.594058467854</v>
      </c>
      <c r="C91">
        <v>5019.594058467854</v>
      </c>
      <c r="D91">
        <v>1780.442245536968</v>
      </c>
      <c r="E91">
        <v>309.801578287057</v>
      </c>
    </row>
    <row r="92" spans="1:5">
      <c r="A92">
        <v>90</v>
      </c>
      <c r="B92">
        <v>5019.594058467854</v>
      </c>
      <c r="C92">
        <v>5019.594058467854</v>
      </c>
      <c r="D92">
        <v>1781.174794752704</v>
      </c>
      <c r="E92">
        <v>310.5341275027936</v>
      </c>
    </row>
    <row r="93" spans="1:5">
      <c r="A93">
        <v>91</v>
      </c>
      <c r="B93">
        <v>5019.594058467854</v>
      </c>
      <c r="C93">
        <v>5019.594058467854</v>
      </c>
      <c r="D93">
        <v>1774.489353609855</v>
      </c>
      <c r="E93">
        <v>303.8486863599438</v>
      </c>
    </row>
    <row r="94" spans="1:5">
      <c r="A94">
        <v>92</v>
      </c>
      <c r="B94">
        <v>5019.594058467854</v>
      </c>
      <c r="C94">
        <v>5019.594058467854</v>
      </c>
      <c r="D94">
        <v>1768.296074834439</v>
      </c>
      <c r="E94">
        <v>297.6554075845269</v>
      </c>
    </row>
    <row r="95" spans="1:5">
      <c r="A95">
        <v>93</v>
      </c>
      <c r="B95">
        <v>5019.594058467854</v>
      </c>
      <c r="C95">
        <v>5019.594058467854</v>
      </c>
      <c r="D95">
        <v>1762.761856435851</v>
      </c>
      <c r="E95">
        <v>292.1211891859393</v>
      </c>
    </row>
    <row r="96" spans="1:5">
      <c r="A96">
        <v>94</v>
      </c>
      <c r="B96">
        <v>5019.594058467854</v>
      </c>
      <c r="C96">
        <v>5019.594058467854</v>
      </c>
      <c r="D96">
        <v>1761.266024945594</v>
      </c>
      <c r="E96">
        <v>290.6253576956845</v>
      </c>
    </row>
    <row r="97" spans="1:5">
      <c r="A97">
        <v>95</v>
      </c>
      <c r="B97">
        <v>5019.594058467854</v>
      </c>
      <c r="C97">
        <v>5019.594058467854</v>
      </c>
      <c r="D97">
        <v>1760.86990032129</v>
      </c>
      <c r="E97">
        <v>290.2292330713786</v>
      </c>
    </row>
    <row r="98" spans="1:5">
      <c r="A98">
        <v>96</v>
      </c>
      <c r="B98">
        <v>5019.594058467854</v>
      </c>
      <c r="C98">
        <v>5019.594058467854</v>
      </c>
      <c r="D98">
        <v>1753.856962712669</v>
      </c>
      <c r="E98">
        <v>283.2162954627579</v>
      </c>
    </row>
    <row r="99" spans="1:5">
      <c r="A99">
        <v>97</v>
      </c>
      <c r="B99">
        <v>5019.594058467854</v>
      </c>
      <c r="C99">
        <v>5019.594058467854</v>
      </c>
      <c r="D99">
        <v>1751.246690495374</v>
      </c>
      <c r="E99">
        <v>280.606023245465</v>
      </c>
    </row>
    <row r="100" spans="1:5">
      <c r="A100">
        <v>98</v>
      </c>
      <c r="B100">
        <v>5019.594058467854</v>
      </c>
      <c r="C100">
        <v>5019.594058467854</v>
      </c>
      <c r="D100">
        <v>1751.7382421587</v>
      </c>
      <c r="E100">
        <v>281.097574908788</v>
      </c>
    </row>
    <row r="101" spans="1:5">
      <c r="A101">
        <v>99</v>
      </c>
      <c r="B101">
        <v>5019.594058467854</v>
      </c>
      <c r="C101">
        <v>5019.594058467854</v>
      </c>
      <c r="D101">
        <v>1749.57378728764</v>
      </c>
      <c r="E101">
        <v>278.9331200377307</v>
      </c>
    </row>
    <row r="102" spans="1:5">
      <c r="A102">
        <v>100</v>
      </c>
      <c r="B102">
        <v>5019.594058467854</v>
      </c>
      <c r="C102">
        <v>5019.594058467854</v>
      </c>
      <c r="D102">
        <v>1749.214933599211</v>
      </c>
      <c r="E102">
        <v>278.5742663492999</v>
      </c>
    </row>
    <row r="103" spans="1:5">
      <c r="A103">
        <v>101</v>
      </c>
      <c r="B103">
        <v>5019.594058467854</v>
      </c>
      <c r="C103">
        <v>5019.594058467854</v>
      </c>
      <c r="D103">
        <v>1741.595885373835</v>
      </c>
      <c r="E103">
        <v>270.9552181239255</v>
      </c>
    </row>
    <row r="104" spans="1:5">
      <c r="A104">
        <v>102</v>
      </c>
      <c r="B104">
        <v>5019.594058467854</v>
      </c>
      <c r="C104">
        <v>5019.594058467854</v>
      </c>
      <c r="D104">
        <v>1736.044937865125</v>
      </c>
      <c r="E104">
        <v>265.4042706152168</v>
      </c>
    </row>
    <row r="105" spans="1:5">
      <c r="A105">
        <v>103</v>
      </c>
      <c r="B105">
        <v>5019.594058467854</v>
      </c>
      <c r="C105">
        <v>5019.594058467854</v>
      </c>
      <c r="D105">
        <v>1730.5397808209</v>
      </c>
      <c r="E105">
        <v>259.89911357099</v>
      </c>
    </row>
    <row r="106" spans="1:5">
      <c r="A106">
        <v>104</v>
      </c>
      <c r="B106">
        <v>5019.594058467854</v>
      </c>
      <c r="C106">
        <v>5019.594058467854</v>
      </c>
      <c r="D106">
        <v>1724.699103189118</v>
      </c>
      <c r="E106">
        <v>254.0584359392072</v>
      </c>
    </row>
    <row r="107" spans="1:5">
      <c r="A107">
        <v>105</v>
      </c>
      <c r="B107">
        <v>5019.594058467854</v>
      </c>
      <c r="C107">
        <v>5019.594058467854</v>
      </c>
      <c r="D107">
        <v>1722.319122964206</v>
      </c>
      <c r="E107">
        <v>251.6784557142944</v>
      </c>
    </row>
    <row r="108" spans="1:5">
      <c r="A108">
        <v>106</v>
      </c>
      <c r="B108">
        <v>5019.594058467854</v>
      </c>
      <c r="C108">
        <v>5019.594058467854</v>
      </c>
      <c r="D108">
        <v>1722.460317664516</v>
      </c>
      <c r="E108">
        <v>251.819650414602</v>
      </c>
    </row>
    <row r="109" spans="1:5">
      <c r="A109">
        <v>107</v>
      </c>
      <c r="B109">
        <v>5019.594058467854</v>
      </c>
      <c r="C109">
        <v>5019.594058467854</v>
      </c>
      <c r="D109">
        <v>1720.886120665543</v>
      </c>
      <c r="E109">
        <v>250.2454534156321</v>
      </c>
    </row>
    <row r="110" spans="1:5">
      <c r="A110">
        <v>108</v>
      </c>
      <c r="B110">
        <v>5019.594058467854</v>
      </c>
      <c r="C110">
        <v>5019.594058467854</v>
      </c>
      <c r="D110">
        <v>1720.945855526304</v>
      </c>
      <c r="E110">
        <v>250.3051882763913</v>
      </c>
    </row>
    <row r="111" spans="1:5">
      <c r="A111">
        <v>109</v>
      </c>
      <c r="B111">
        <v>5019.594058467854</v>
      </c>
      <c r="C111">
        <v>5019.594058467854</v>
      </c>
      <c r="D111">
        <v>1718.824563775859</v>
      </c>
      <c r="E111">
        <v>248.1838965259496</v>
      </c>
    </row>
    <row r="112" spans="1:5">
      <c r="A112">
        <v>110</v>
      </c>
      <c r="B112">
        <v>5019.594058467854</v>
      </c>
      <c r="C112">
        <v>5019.594058467854</v>
      </c>
      <c r="D112">
        <v>1718.915950483603</v>
      </c>
      <c r="E112">
        <v>248.2752832336908</v>
      </c>
    </row>
    <row r="113" spans="1:5">
      <c r="A113">
        <v>111</v>
      </c>
      <c r="B113">
        <v>5019.594058467854</v>
      </c>
      <c r="C113">
        <v>5019.594058467854</v>
      </c>
      <c r="D113">
        <v>1714.24275726377</v>
      </c>
      <c r="E113">
        <v>243.6020900138614</v>
      </c>
    </row>
    <row r="114" spans="1:5">
      <c r="A114">
        <v>112</v>
      </c>
      <c r="B114">
        <v>5019.594058467854</v>
      </c>
      <c r="C114">
        <v>5019.594058467854</v>
      </c>
      <c r="D114">
        <v>1712.037842219238</v>
      </c>
      <c r="E114">
        <v>241.3971749693286</v>
      </c>
    </row>
    <row r="115" spans="1:5">
      <c r="A115">
        <v>113</v>
      </c>
      <c r="B115">
        <v>5019.594058467854</v>
      </c>
      <c r="C115">
        <v>5019.594058467854</v>
      </c>
      <c r="D115">
        <v>1712.105732364443</v>
      </c>
      <c r="E115">
        <v>241.4650651145311</v>
      </c>
    </row>
    <row r="116" spans="1:5">
      <c r="A116">
        <v>114</v>
      </c>
      <c r="B116">
        <v>5019.594058467854</v>
      </c>
      <c r="C116">
        <v>5019.594058467854</v>
      </c>
      <c r="D116">
        <v>1708.072812523915</v>
      </c>
      <c r="E116">
        <v>237.4321452740026</v>
      </c>
    </row>
    <row r="117" spans="1:5">
      <c r="A117">
        <v>115</v>
      </c>
      <c r="B117">
        <v>5019.594058467854</v>
      </c>
      <c r="C117">
        <v>5019.594058467854</v>
      </c>
      <c r="D117">
        <v>1707.040914492907</v>
      </c>
      <c r="E117">
        <v>236.4002472429943</v>
      </c>
    </row>
    <row r="118" spans="1:5">
      <c r="A118">
        <v>116</v>
      </c>
      <c r="B118">
        <v>5019.594058467854</v>
      </c>
      <c r="C118">
        <v>5019.594058467854</v>
      </c>
      <c r="D118">
        <v>1706.983427548379</v>
      </c>
      <c r="E118">
        <v>236.3427602984696</v>
      </c>
    </row>
    <row r="119" spans="1:5">
      <c r="A119">
        <v>117</v>
      </c>
      <c r="B119">
        <v>5019.594058467854</v>
      </c>
      <c r="C119">
        <v>5019.594058467854</v>
      </c>
      <c r="D119">
        <v>1702.004768307796</v>
      </c>
      <c r="E119">
        <v>231.3641010578842</v>
      </c>
    </row>
    <row r="120" spans="1:5">
      <c r="A120">
        <v>118</v>
      </c>
      <c r="B120">
        <v>5019.594058467854</v>
      </c>
      <c r="C120">
        <v>5019.594058467854</v>
      </c>
      <c r="D120">
        <v>1698.267386113132</v>
      </c>
      <c r="E120">
        <v>227.6267188632221</v>
      </c>
    </row>
    <row r="121" spans="1:5">
      <c r="A121">
        <v>119</v>
      </c>
      <c r="B121">
        <v>5019.594058467854</v>
      </c>
      <c r="C121">
        <v>5019.594058467854</v>
      </c>
      <c r="D121">
        <v>1696.084447558503</v>
      </c>
      <c r="E121">
        <v>225.4437803085923</v>
      </c>
    </row>
    <row r="122" spans="1:5">
      <c r="A122">
        <v>120</v>
      </c>
      <c r="B122">
        <v>5019.594058467854</v>
      </c>
      <c r="C122">
        <v>5019.594058467854</v>
      </c>
      <c r="D122">
        <v>1695.112951735279</v>
      </c>
      <c r="E122">
        <v>224.472284485366</v>
      </c>
    </row>
    <row r="123" spans="1:5">
      <c r="A123">
        <v>121</v>
      </c>
      <c r="B123">
        <v>5019.594058467854</v>
      </c>
      <c r="C123">
        <v>5019.594058467854</v>
      </c>
      <c r="D123">
        <v>1694.992526563489</v>
      </c>
      <c r="E123">
        <v>224.3518593135774</v>
      </c>
    </row>
    <row r="124" spans="1:5">
      <c r="A124">
        <v>122</v>
      </c>
      <c r="B124">
        <v>5019.594058467854</v>
      </c>
      <c r="C124">
        <v>5019.594058467854</v>
      </c>
      <c r="D124">
        <v>1691.088782927069</v>
      </c>
      <c r="E124">
        <v>220.4481156771601</v>
      </c>
    </row>
    <row r="125" spans="1:5">
      <c r="A125">
        <v>123</v>
      </c>
      <c r="B125">
        <v>5019.594058467854</v>
      </c>
      <c r="C125">
        <v>5019.594058467854</v>
      </c>
      <c r="D125">
        <v>1688.341304412846</v>
      </c>
      <c r="E125">
        <v>217.7006371629363</v>
      </c>
    </row>
    <row r="126" spans="1:5">
      <c r="A126">
        <v>124</v>
      </c>
      <c r="B126">
        <v>5019.594058467854</v>
      </c>
      <c r="C126">
        <v>5019.594058467854</v>
      </c>
      <c r="D126">
        <v>1685.728320437639</v>
      </c>
      <c r="E126">
        <v>215.0876531877291</v>
      </c>
    </row>
    <row r="127" spans="1:5">
      <c r="A127">
        <v>125</v>
      </c>
      <c r="B127">
        <v>5019.594058467854</v>
      </c>
      <c r="C127">
        <v>5019.594058467854</v>
      </c>
      <c r="D127">
        <v>1684.622160472228</v>
      </c>
      <c r="E127">
        <v>213.981493222318</v>
      </c>
    </row>
    <row r="128" spans="1:5">
      <c r="A128">
        <v>126</v>
      </c>
      <c r="B128">
        <v>5019.594058467854</v>
      </c>
      <c r="C128">
        <v>5019.594058467854</v>
      </c>
      <c r="D128">
        <v>1684.404616410035</v>
      </c>
      <c r="E128">
        <v>213.7639491601251</v>
      </c>
    </row>
    <row r="129" spans="1:5">
      <c r="A129">
        <v>127</v>
      </c>
      <c r="B129">
        <v>5019.594058467854</v>
      </c>
      <c r="C129">
        <v>5019.594058467854</v>
      </c>
      <c r="D129">
        <v>1680.198387231404</v>
      </c>
      <c r="E129">
        <v>209.557719981494</v>
      </c>
    </row>
    <row r="130" spans="1:5">
      <c r="A130">
        <v>128</v>
      </c>
      <c r="B130">
        <v>5019.594058467854</v>
      </c>
      <c r="C130">
        <v>5019.594058467854</v>
      </c>
      <c r="D130">
        <v>1676.587735257132</v>
      </c>
      <c r="E130">
        <v>205.9470680072206</v>
      </c>
    </row>
    <row r="131" spans="1:5">
      <c r="A131">
        <v>129</v>
      </c>
      <c r="B131">
        <v>5019.594058467854</v>
      </c>
      <c r="C131">
        <v>5019.594058467854</v>
      </c>
      <c r="D131">
        <v>1673.0881770576</v>
      </c>
      <c r="E131">
        <v>202.4475098076892</v>
      </c>
    </row>
    <row r="132" spans="1:5">
      <c r="A132">
        <v>130</v>
      </c>
      <c r="B132">
        <v>5019.594058467854</v>
      </c>
      <c r="C132">
        <v>5019.594058467854</v>
      </c>
      <c r="D132">
        <v>1671.544228563134</v>
      </c>
      <c r="E132">
        <v>200.9035613132233</v>
      </c>
    </row>
    <row r="133" spans="1:5">
      <c r="A133">
        <v>131</v>
      </c>
      <c r="B133">
        <v>5019.594058467854</v>
      </c>
      <c r="C133">
        <v>5019.594058467854</v>
      </c>
      <c r="D133">
        <v>1671.666489857783</v>
      </c>
      <c r="E133">
        <v>201.0258226078739</v>
      </c>
    </row>
    <row r="134" spans="1:5">
      <c r="A134">
        <v>132</v>
      </c>
      <c r="B134">
        <v>5019.594058467854</v>
      </c>
      <c r="C134">
        <v>5019.594058467854</v>
      </c>
      <c r="D134">
        <v>1670.670442897568</v>
      </c>
      <c r="E134">
        <v>200.0297756476579</v>
      </c>
    </row>
    <row r="135" spans="1:5">
      <c r="A135">
        <v>133</v>
      </c>
      <c r="B135">
        <v>5019.594058467854</v>
      </c>
      <c r="C135">
        <v>5019.594058467854</v>
      </c>
      <c r="D135">
        <v>1670.760869658421</v>
      </c>
      <c r="E135">
        <v>200.1202024085106</v>
      </c>
    </row>
    <row r="136" spans="1:5">
      <c r="A136">
        <v>134</v>
      </c>
      <c r="B136">
        <v>5019.594058467854</v>
      </c>
      <c r="C136">
        <v>5019.594058467854</v>
      </c>
      <c r="D136">
        <v>1669.487444170676</v>
      </c>
      <c r="E136">
        <v>198.8467769207635</v>
      </c>
    </row>
    <row r="137" spans="1:5">
      <c r="A137">
        <v>135</v>
      </c>
      <c r="B137">
        <v>5019.594058467854</v>
      </c>
      <c r="C137">
        <v>5019.594058467854</v>
      </c>
      <c r="D137">
        <v>1669.550425891437</v>
      </c>
      <c r="E137">
        <v>198.9097586415274</v>
      </c>
    </row>
    <row r="138" spans="1:5">
      <c r="A138">
        <v>136</v>
      </c>
      <c r="B138">
        <v>5019.594058467854</v>
      </c>
      <c r="C138">
        <v>5019.594058467854</v>
      </c>
      <c r="D138">
        <v>1666.207072599938</v>
      </c>
      <c r="E138">
        <v>195.5664053500267</v>
      </c>
    </row>
    <row r="139" spans="1:5">
      <c r="A139">
        <v>137</v>
      </c>
      <c r="B139">
        <v>5019.594058467854</v>
      </c>
      <c r="C139">
        <v>5019.594058467854</v>
      </c>
      <c r="D139">
        <v>1664.926019773778</v>
      </c>
      <c r="E139">
        <v>194.2853525238669</v>
      </c>
    </row>
    <row r="140" spans="1:5">
      <c r="A140">
        <v>138</v>
      </c>
      <c r="B140">
        <v>5019.594058467854</v>
      </c>
      <c r="C140">
        <v>5019.594058467854</v>
      </c>
      <c r="D140">
        <v>1665.047300263959</v>
      </c>
      <c r="E140">
        <v>194.4066330140465</v>
      </c>
    </row>
    <row r="141" spans="1:5">
      <c r="A141">
        <v>139</v>
      </c>
      <c r="B141">
        <v>5019.594058467854</v>
      </c>
      <c r="C141">
        <v>5019.594058467854</v>
      </c>
      <c r="D141">
        <v>1662.135547465446</v>
      </c>
      <c r="E141">
        <v>191.494880215534</v>
      </c>
    </row>
    <row r="142" spans="1:5">
      <c r="A142">
        <v>140</v>
      </c>
      <c r="B142">
        <v>5019.594058467854</v>
      </c>
      <c r="C142">
        <v>5019.594058467854</v>
      </c>
      <c r="D142">
        <v>1660.038363039031</v>
      </c>
      <c r="E142">
        <v>189.3976957891194</v>
      </c>
    </row>
    <row r="143" spans="1:5">
      <c r="A143">
        <v>141</v>
      </c>
      <c r="B143">
        <v>5019.594058467854</v>
      </c>
      <c r="C143">
        <v>5019.594058467854</v>
      </c>
      <c r="D143">
        <v>1657.842001752526</v>
      </c>
      <c r="E143">
        <v>187.2013345026142</v>
      </c>
    </row>
    <row r="144" spans="1:5">
      <c r="A144">
        <v>142</v>
      </c>
      <c r="B144">
        <v>5019.594058467854</v>
      </c>
      <c r="C144">
        <v>5019.594058467854</v>
      </c>
      <c r="D144">
        <v>1655.144780227915</v>
      </c>
      <c r="E144">
        <v>184.504112978004</v>
      </c>
    </row>
    <row r="145" spans="1:5">
      <c r="A145">
        <v>143</v>
      </c>
      <c r="B145">
        <v>5019.594058467854</v>
      </c>
      <c r="C145">
        <v>5019.594058467854</v>
      </c>
      <c r="D145">
        <v>1652.751730879213</v>
      </c>
      <c r="E145">
        <v>182.1110636293015</v>
      </c>
    </row>
    <row r="146" spans="1:5">
      <c r="A146">
        <v>144</v>
      </c>
      <c r="B146">
        <v>5019.594058467854</v>
      </c>
      <c r="C146">
        <v>5019.594058467854</v>
      </c>
      <c r="D146">
        <v>1651.480357609157</v>
      </c>
      <c r="E146">
        <v>180.8396903592453</v>
      </c>
    </row>
    <row r="147" spans="1:5">
      <c r="A147">
        <v>145</v>
      </c>
      <c r="B147">
        <v>5019.594058467854</v>
      </c>
      <c r="C147">
        <v>5019.594058467854</v>
      </c>
      <c r="D147">
        <v>1651.417456936378</v>
      </c>
      <c r="E147">
        <v>180.7767896864672</v>
      </c>
    </row>
    <row r="148" spans="1:5">
      <c r="A148">
        <v>146</v>
      </c>
      <c r="B148">
        <v>5019.594058467854</v>
      </c>
      <c r="C148">
        <v>5019.594058467854</v>
      </c>
      <c r="D148">
        <v>1650.766855507704</v>
      </c>
      <c r="E148">
        <v>180.1261882577927</v>
      </c>
    </row>
    <row r="149" spans="1:5">
      <c r="A149">
        <v>147</v>
      </c>
      <c r="B149">
        <v>5019.594058467854</v>
      </c>
      <c r="C149">
        <v>5019.594058467854</v>
      </c>
      <c r="D149">
        <v>1650.697573483523</v>
      </c>
      <c r="E149">
        <v>180.0569062336096</v>
      </c>
    </row>
    <row r="150" spans="1:5">
      <c r="A150">
        <v>148</v>
      </c>
      <c r="B150">
        <v>5019.594058467854</v>
      </c>
      <c r="C150">
        <v>5019.594058467854</v>
      </c>
      <c r="D150">
        <v>1647.899172106718</v>
      </c>
      <c r="E150">
        <v>177.2585048568079</v>
      </c>
    </row>
    <row r="151" spans="1:5">
      <c r="A151">
        <v>149</v>
      </c>
      <c r="B151">
        <v>5019.594058467854</v>
      </c>
      <c r="C151">
        <v>5019.594058467854</v>
      </c>
      <c r="D151">
        <v>1646.239782811252</v>
      </c>
      <c r="E151">
        <v>175.5991155613398</v>
      </c>
    </row>
    <row r="152" spans="1:5">
      <c r="A152">
        <v>150</v>
      </c>
      <c r="B152">
        <v>5019.594058467854</v>
      </c>
      <c r="C152">
        <v>5019.594058467854</v>
      </c>
      <c r="D152">
        <v>1645.580274574233</v>
      </c>
      <c r="E152">
        <v>174.9396073243235</v>
      </c>
    </row>
    <row r="153" spans="1:5">
      <c r="A153">
        <v>151</v>
      </c>
      <c r="B153">
        <v>5019.594058467854</v>
      </c>
      <c r="C153">
        <v>5019.594058467854</v>
      </c>
      <c r="D153">
        <v>1645.558334289824</v>
      </c>
      <c r="E153">
        <v>174.9176670399133</v>
      </c>
    </row>
    <row r="154" spans="1:5">
      <c r="A154">
        <v>152</v>
      </c>
      <c r="B154">
        <v>5019.594058467854</v>
      </c>
      <c r="C154">
        <v>5019.594058467854</v>
      </c>
      <c r="D154">
        <v>1642.885348759468</v>
      </c>
      <c r="E154">
        <v>172.244681509558</v>
      </c>
    </row>
    <row r="155" spans="1:5">
      <c r="A155">
        <v>153</v>
      </c>
      <c r="B155">
        <v>5019.594058467854</v>
      </c>
      <c r="C155">
        <v>5019.594058467854</v>
      </c>
      <c r="D155">
        <v>1640.685411195446</v>
      </c>
      <c r="E155">
        <v>170.0447439455331</v>
      </c>
    </row>
    <row r="156" spans="1:5">
      <c r="A156">
        <v>154</v>
      </c>
      <c r="B156">
        <v>5019.594058467854</v>
      </c>
      <c r="C156">
        <v>5019.594058467854</v>
      </c>
      <c r="D156">
        <v>1638.281123866512</v>
      </c>
      <c r="E156">
        <v>167.6404566166021</v>
      </c>
    </row>
    <row r="157" spans="1:5">
      <c r="A157">
        <v>155</v>
      </c>
      <c r="B157">
        <v>5019.594058467854</v>
      </c>
      <c r="C157">
        <v>5019.594058467854</v>
      </c>
      <c r="D157">
        <v>1637.186134248403</v>
      </c>
      <c r="E157">
        <v>166.5454669984918</v>
      </c>
    </row>
    <row r="158" spans="1:5">
      <c r="A158">
        <v>156</v>
      </c>
      <c r="B158">
        <v>5019.594058467854</v>
      </c>
      <c r="C158">
        <v>5019.594058467854</v>
      </c>
      <c r="D158">
        <v>1637.252203178693</v>
      </c>
      <c r="E158">
        <v>166.6115359287832</v>
      </c>
    </row>
    <row r="159" spans="1:5">
      <c r="A159">
        <v>157</v>
      </c>
      <c r="B159">
        <v>5019.594058467854</v>
      </c>
      <c r="C159">
        <v>5019.594058467854</v>
      </c>
      <c r="D159">
        <v>1636.252692397734</v>
      </c>
      <c r="E159">
        <v>165.6120251478205</v>
      </c>
    </row>
    <row r="160" spans="1:5">
      <c r="A160">
        <v>158</v>
      </c>
      <c r="B160">
        <v>5019.594058467854</v>
      </c>
      <c r="C160">
        <v>5019.594058467854</v>
      </c>
      <c r="D160">
        <v>1636.285660378159</v>
      </c>
      <c r="E160">
        <v>165.6449931282476</v>
      </c>
    </row>
    <row r="161" spans="1:5">
      <c r="A161">
        <v>159</v>
      </c>
      <c r="B161">
        <v>5019.594058467854</v>
      </c>
      <c r="C161">
        <v>5019.594058467854</v>
      </c>
      <c r="D161">
        <v>1635.841576660253</v>
      </c>
      <c r="E161">
        <v>165.2009094103422</v>
      </c>
    </row>
    <row r="162" spans="1:5">
      <c r="A162">
        <v>160</v>
      </c>
      <c r="B162">
        <v>5019.594058467854</v>
      </c>
      <c r="C162">
        <v>5019.594058467854</v>
      </c>
      <c r="D162">
        <v>1635.885843241733</v>
      </c>
      <c r="E162">
        <v>165.2451759918241</v>
      </c>
    </row>
    <row r="163" spans="1:5">
      <c r="A163">
        <v>161</v>
      </c>
      <c r="B163">
        <v>5019.594058467854</v>
      </c>
      <c r="C163">
        <v>5019.594058467854</v>
      </c>
      <c r="D163">
        <v>1633.509475113198</v>
      </c>
      <c r="E163">
        <v>162.8688078632874</v>
      </c>
    </row>
    <row r="164" spans="1:5">
      <c r="A164">
        <v>162</v>
      </c>
      <c r="B164">
        <v>5019.594058467854</v>
      </c>
      <c r="C164">
        <v>5019.594058467854</v>
      </c>
      <c r="D164">
        <v>1632.394610086813</v>
      </c>
      <c r="E164">
        <v>161.7539428369022</v>
      </c>
    </row>
    <row r="165" spans="1:5">
      <c r="A165">
        <v>163</v>
      </c>
      <c r="B165">
        <v>5019.594058467854</v>
      </c>
      <c r="C165">
        <v>5019.594058467854</v>
      </c>
      <c r="D165">
        <v>1632.463465617831</v>
      </c>
      <c r="E165">
        <v>161.8227983679201</v>
      </c>
    </row>
    <row r="166" spans="1:5">
      <c r="A166">
        <v>164</v>
      </c>
      <c r="B166">
        <v>5019.594058467854</v>
      </c>
      <c r="C166">
        <v>5019.594058467854</v>
      </c>
      <c r="D166">
        <v>1630.387850124914</v>
      </c>
      <c r="E166">
        <v>159.747182875003</v>
      </c>
    </row>
    <row r="167" spans="1:5">
      <c r="A167">
        <v>165</v>
      </c>
      <c r="B167">
        <v>5019.594058467854</v>
      </c>
      <c r="C167">
        <v>5019.594058467854</v>
      </c>
      <c r="D167">
        <v>1628.888521339839</v>
      </c>
      <c r="E167">
        <v>158.247854089929</v>
      </c>
    </row>
    <row r="168" spans="1:5">
      <c r="A168">
        <v>166</v>
      </c>
      <c r="B168">
        <v>5019.594058467854</v>
      </c>
      <c r="C168">
        <v>5019.594058467854</v>
      </c>
      <c r="D168">
        <v>1627.41275245973</v>
      </c>
      <c r="E168">
        <v>156.7720852098221</v>
      </c>
    </row>
    <row r="169" spans="1:5">
      <c r="A169">
        <v>167</v>
      </c>
      <c r="B169">
        <v>5019.594058467854</v>
      </c>
      <c r="C169">
        <v>5019.594058467854</v>
      </c>
      <c r="D169">
        <v>1625.436065140215</v>
      </c>
      <c r="E169">
        <v>154.7953978903023</v>
      </c>
    </row>
    <row r="170" spans="1:5">
      <c r="A170">
        <v>168</v>
      </c>
      <c r="B170">
        <v>5019.594058467854</v>
      </c>
      <c r="C170">
        <v>5019.594058467854</v>
      </c>
      <c r="D170">
        <v>1623.725609188604</v>
      </c>
      <c r="E170">
        <v>153.0849419386938</v>
      </c>
    </row>
    <row r="171" spans="1:5">
      <c r="A171">
        <v>169</v>
      </c>
      <c r="B171">
        <v>5019.594058467854</v>
      </c>
      <c r="C171">
        <v>5019.594058467854</v>
      </c>
      <c r="D171">
        <v>1622.85635130391</v>
      </c>
      <c r="E171">
        <v>152.2156840540015</v>
      </c>
    </row>
    <row r="172" spans="1:5">
      <c r="A172">
        <v>170</v>
      </c>
      <c r="B172">
        <v>5019.594058467854</v>
      </c>
      <c r="C172">
        <v>5019.594058467854</v>
      </c>
      <c r="D172">
        <v>1622.856273897956</v>
      </c>
      <c r="E172">
        <v>152.2156066480443</v>
      </c>
    </row>
    <row r="173" spans="1:5">
      <c r="A173">
        <v>171</v>
      </c>
      <c r="B173">
        <v>5019.594058467854</v>
      </c>
      <c r="C173">
        <v>5019.594058467854</v>
      </c>
      <c r="D173">
        <v>1621.757598453117</v>
      </c>
      <c r="E173">
        <v>151.1169312032051</v>
      </c>
    </row>
    <row r="174" spans="1:5">
      <c r="A174">
        <v>172</v>
      </c>
      <c r="B174">
        <v>5019.594058467854</v>
      </c>
      <c r="C174">
        <v>5019.594058467854</v>
      </c>
      <c r="D174">
        <v>1621.331701125334</v>
      </c>
      <c r="E174">
        <v>150.6910338754248</v>
      </c>
    </row>
    <row r="175" spans="1:5">
      <c r="A175">
        <v>173</v>
      </c>
      <c r="B175">
        <v>5019.594058467854</v>
      </c>
      <c r="C175">
        <v>5019.594058467854</v>
      </c>
      <c r="D175">
        <v>1621.318921388512</v>
      </c>
      <c r="E175">
        <v>150.6782541385998</v>
      </c>
    </row>
    <row r="176" spans="1:5">
      <c r="A176">
        <v>174</v>
      </c>
      <c r="B176">
        <v>5019.594058467854</v>
      </c>
      <c r="C176">
        <v>5019.594058467854</v>
      </c>
      <c r="D176">
        <v>1619.439405228417</v>
      </c>
      <c r="E176">
        <v>148.7987379785057</v>
      </c>
    </row>
    <row r="177" spans="1:5">
      <c r="A177">
        <v>175</v>
      </c>
      <c r="B177">
        <v>5019.594058467854</v>
      </c>
      <c r="C177">
        <v>5019.594058467854</v>
      </c>
      <c r="D177">
        <v>1618.675649086574</v>
      </c>
      <c r="E177">
        <v>148.0349818366645</v>
      </c>
    </row>
    <row r="178" spans="1:5">
      <c r="A178">
        <v>176</v>
      </c>
      <c r="B178">
        <v>5019.594058467854</v>
      </c>
      <c r="C178">
        <v>5019.594058467854</v>
      </c>
      <c r="D178">
        <v>1618.700945809346</v>
      </c>
      <c r="E178">
        <v>148.060278559434</v>
      </c>
    </row>
    <row r="179" spans="1:5">
      <c r="A179">
        <v>177</v>
      </c>
      <c r="B179">
        <v>5019.594058467854</v>
      </c>
      <c r="C179">
        <v>5019.594058467854</v>
      </c>
      <c r="D179">
        <v>1617.100356550307</v>
      </c>
      <c r="E179">
        <v>146.4596893003981</v>
      </c>
    </row>
    <row r="180" spans="1:5">
      <c r="A180">
        <v>178</v>
      </c>
      <c r="B180">
        <v>5019.594058467854</v>
      </c>
      <c r="C180">
        <v>5019.594058467854</v>
      </c>
      <c r="D180">
        <v>1615.566597786416</v>
      </c>
      <c r="E180">
        <v>144.925930536506</v>
      </c>
    </row>
    <row r="181" spans="1:5">
      <c r="A181">
        <v>179</v>
      </c>
      <c r="B181">
        <v>5019.594058467854</v>
      </c>
      <c r="C181">
        <v>5019.594058467854</v>
      </c>
      <c r="D181">
        <v>1613.649866166214</v>
      </c>
      <c r="E181">
        <v>143.0091989163006</v>
      </c>
    </row>
    <row r="182" spans="1:5">
      <c r="A182">
        <v>180</v>
      </c>
      <c r="B182">
        <v>5019.594058467854</v>
      </c>
      <c r="C182">
        <v>5019.594058467854</v>
      </c>
      <c r="D182">
        <v>1612.87626660695</v>
      </c>
      <c r="E182">
        <v>142.2355993570398</v>
      </c>
    </row>
    <row r="183" spans="1:5">
      <c r="A183">
        <v>181</v>
      </c>
      <c r="B183">
        <v>5019.594058467854</v>
      </c>
      <c r="C183">
        <v>5019.594058467854</v>
      </c>
      <c r="D183">
        <v>1612.930009203252</v>
      </c>
      <c r="E183">
        <v>142.2893419533394</v>
      </c>
    </row>
    <row r="184" spans="1:5">
      <c r="A184">
        <v>182</v>
      </c>
      <c r="B184">
        <v>5019.594058467854</v>
      </c>
      <c r="C184">
        <v>5019.594058467854</v>
      </c>
      <c r="D184">
        <v>1612.54122948248</v>
      </c>
      <c r="E184">
        <v>141.9005622325674</v>
      </c>
    </row>
    <row r="185" spans="1:5">
      <c r="A185">
        <v>183</v>
      </c>
      <c r="B185">
        <v>5019.594058467854</v>
      </c>
      <c r="C185">
        <v>5019.594058467854</v>
      </c>
      <c r="D185">
        <v>1612.622021857243</v>
      </c>
      <c r="E185">
        <v>141.9813546073314</v>
      </c>
    </row>
    <row r="186" spans="1:5">
      <c r="A186">
        <v>184</v>
      </c>
      <c r="B186">
        <v>5019.594058467854</v>
      </c>
      <c r="C186">
        <v>5019.594058467854</v>
      </c>
      <c r="D186">
        <v>1611.938245002799</v>
      </c>
      <c r="E186">
        <v>141.2975777528881</v>
      </c>
    </row>
    <row r="187" spans="1:5">
      <c r="A187">
        <v>185</v>
      </c>
      <c r="B187">
        <v>5019.594058467854</v>
      </c>
      <c r="C187">
        <v>5019.594058467854</v>
      </c>
      <c r="D187">
        <v>1611.930376349296</v>
      </c>
      <c r="E187">
        <v>141.2897090993849</v>
      </c>
    </row>
    <row r="188" spans="1:5">
      <c r="A188">
        <v>186</v>
      </c>
      <c r="B188">
        <v>5019.594058467854</v>
      </c>
      <c r="C188">
        <v>5019.594058467854</v>
      </c>
      <c r="D188">
        <v>1610.364401265428</v>
      </c>
      <c r="E188">
        <v>139.7237340155169</v>
      </c>
    </row>
    <row r="189" spans="1:5">
      <c r="A189">
        <v>187</v>
      </c>
      <c r="B189">
        <v>5019.594058467854</v>
      </c>
      <c r="C189">
        <v>5019.594058467854</v>
      </c>
      <c r="D189">
        <v>1609.705328190522</v>
      </c>
      <c r="E189">
        <v>139.064660940612</v>
      </c>
    </row>
    <row r="190" spans="1:5">
      <c r="A190">
        <v>188</v>
      </c>
      <c r="B190">
        <v>5019.594058467854</v>
      </c>
      <c r="C190">
        <v>5019.594058467854</v>
      </c>
      <c r="D190">
        <v>1609.740993687979</v>
      </c>
      <c r="E190">
        <v>139.1003264380704</v>
      </c>
    </row>
    <row r="191" spans="1:5">
      <c r="A191">
        <v>189</v>
      </c>
      <c r="B191">
        <v>5019.594058467854</v>
      </c>
      <c r="C191">
        <v>5019.594058467854</v>
      </c>
      <c r="D191">
        <v>1608.323720157467</v>
      </c>
      <c r="E191">
        <v>137.6830529075519</v>
      </c>
    </row>
    <row r="192" spans="1:5">
      <c r="A192">
        <v>190</v>
      </c>
      <c r="B192">
        <v>5019.594058467854</v>
      </c>
      <c r="C192">
        <v>5019.594058467854</v>
      </c>
      <c r="D192">
        <v>1607.2591304305</v>
      </c>
      <c r="E192">
        <v>136.6184631805882</v>
      </c>
    </row>
    <row r="193" spans="1:5">
      <c r="A193">
        <v>191</v>
      </c>
      <c r="B193">
        <v>5019.594058467854</v>
      </c>
      <c r="C193">
        <v>5019.594058467854</v>
      </c>
      <c r="D193">
        <v>1606.177320538843</v>
      </c>
      <c r="E193">
        <v>135.5366532889284</v>
      </c>
    </row>
    <row r="194" spans="1:5">
      <c r="A194">
        <v>192</v>
      </c>
      <c r="B194">
        <v>5019.594058467854</v>
      </c>
      <c r="C194">
        <v>5019.594058467854</v>
      </c>
      <c r="D194">
        <v>1604.841053011156</v>
      </c>
      <c r="E194">
        <v>134.2003857612445</v>
      </c>
    </row>
    <row r="195" spans="1:5">
      <c r="A195">
        <v>193</v>
      </c>
      <c r="B195">
        <v>5019.594058467854</v>
      </c>
      <c r="C195">
        <v>5019.594058467854</v>
      </c>
      <c r="D195">
        <v>1603.556336542448</v>
      </c>
      <c r="E195">
        <v>132.9156692925352</v>
      </c>
    </row>
    <row r="196" spans="1:5">
      <c r="A196">
        <v>194</v>
      </c>
      <c r="B196">
        <v>5019.594058467854</v>
      </c>
      <c r="C196">
        <v>5019.594058467854</v>
      </c>
      <c r="D196">
        <v>1602.825377755585</v>
      </c>
      <c r="E196">
        <v>132.1847105056752</v>
      </c>
    </row>
    <row r="197" spans="1:5">
      <c r="A197">
        <v>195</v>
      </c>
      <c r="B197">
        <v>5019.594058467854</v>
      </c>
      <c r="C197">
        <v>5019.594058467854</v>
      </c>
      <c r="D197">
        <v>1602.848870426289</v>
      </c>
      <c r="E197">
        <v>132.2082031763802</v>
      </c>
    </row>
    <row r="198" spans="1:5">
      <c r="A198">
        <v>196</v>
      </c>
      <c r="B198">
        <v>5019.594058467854</v>
      </c>
      <c r="C198">
        <v>5019.594058467854</v>
      </c>
      <c r="D198">
        <v>1602.09472374965</v>
      </c>
      <c r="E198">
        <v>131.4540564997397</v>
      </c>
    </row>
    <row r="199" spans="1:5">
      <c r="A199">
        <v>197</v>
      </c>
      <c r="B199">
        <v>5019.594058467854</v>
      </c>
      <c r="C199">
        <v>5019.594058467854</v>
      </c>
      <c r="D199">
        <v>1602.139384678971</v>
      </c>
      <c r="E199">
        <v>131.49871742906</v>
      </c>
    </row>
    <row r="200" spans="1:5">
      <c r="A200">
        <v>198</v>
      </c>
      <c r="B200">
        <v>5019.594058467854</v>
      </c>
      <c r="C200">
        <v>5019.594058467854</v>
      </c>
      <c r="D200">
        <v>1601.6676724573</v>
      </c>
      <c r="E200">
        <v>131.027005207388</v>
      </c>
    </row>
    <row r="201" spans="1:5">
      <c r="A201">
        <v>199</v>
      </c>
      <c r="B201">
        <v>5019.594058467854</v>
      </c>
      <c r="C201">
        <v>5019.594058467854</v>
      </c>
      <c r="D201">
        <v>1601.6732321903</v>
      </c>
      <c r="E201">
        <v>131.0325649403874</v>
      </c>
    </row>
    <row r="202" spans="1:5">
      <c r="A202">
        <v>200</v>
      </c>
      <c r="B202">
        <v>5019.594058467854</v>
      </c>
      <c r="C202">
        <v>5019.594058467854</v>
      </c>
      <c r="D202">
        <v>1600.314176360607</v>
      </c>
      <c r="E202">
        <v>129.6735091106974</v>
      </c>
    </row>
    <row r="203" spans="1:5">
      <c r="A203">
        <v>201</v>
      </c>
      <c r="B203">
        <v>5019.594058467854</v>
      </c>
      <c r="C203">
        <v>5019.594058467854</v>
      </c>
      <c r="D203">
        <v>1599.786398314487</v>
      </c>
      <c r="E203">
        <v>129.1457310645761</v>
      </c>
    </row>
    <row r="204" spans="1:5">
      <c r="A204">
        <v>202</v>
      </c>
      <c r="B204">
        <v>5019.594058467854</v>
      </c>
      <c r="C204">
        <v>5019.594058467854</v>
      </c>
      <c r="D204">
        <v>1599.707310930394</v>
      </c>
      <c r="E204">
        <v>129.0666436804816</v>
      </c>
    </row>
    <row r="205" spans="1:5">
      <c r="A205">
        <v>203</v>
      </c>
      <c r="B205">
        <v>5019.594058467854</v>
      </c>
      <c r="C205">
        <v>5019.594058467854</v>
      </c>
      <c r="D205">
        <v>1598.238468574503</v>
      </c>
      <c r="E205">
        <v>127.5978013245934</v>
      </c>
    </row>
    <row r="206" spans="1:5">
      <c r="A206">
        <v>204</v>
      </c>
      <c r="B206">
        <v>5019.594058467854</v>
      </c>
      <c r="C206">
        <v>5019.594058467854</v>
      </c>
      <c r="D206">
        <v>1597.36845601485</v>
      </c>
      <c r="E206">
        <v>126.72778876494</v>
      </c>
    </row>
    <row r="207" spans="1:5">
      <c r="A207">
        <v>205</v>
      </c>
      <c r="B207">
        <v>5019.594058467854</v>
      </c>
      <c r="C207">
        <v>5019.594058467854</v>
      </c>
      <c r="D207">
        <v>1596.852945782465</v>
      </c>
      <c r="E207">
        <v>126.2122785325516</v>
      </c>
    </row>
    <row r="208" spans="1:5">
      <c r="A208">
        <v>206</v>
      </c>
      <c r="B208">
        <v>5019.594058467854</v>
      </c>
      <c r="C208">
        <v>5019.594058467854</v>
      </c>
      <c r="D208">
        <v>1596.861616809158</v>
      </c>
      <c r="E208">
        <v>126.2209495592487</v>
      </c>
    </row>
    <row r="209" spans="1:5">
      <c r="A209">
        <v>207</v>
      </c>
      <c r="B209">
        <v>5019.594058467854</v>
      </c>
      <c r="C209">
        <v>5019.594058467854</v>
      </c>
      <c r="D209">
        <v>1596.645409511514</v>
      </c>
      <c r="E209">
        <v>126.0047422616025</v>
      </c>
    </row>
    <row r="210" spans="1:5">
      <c r="A210">
        <v>208</v>
      </c>
      <c r="B210">
        <v>5019.594058467854</v>
      </c>
      <c r="C210">
        <v>5019.594058467854</v>
      </c>
      <c r="D210">
        <v>1596.627908678816</v>
      </c>
      <c r="E210">
        <v>125.9872414289047</v>
      </c>
    </row>
    <row r="211" spans="1:5">
      <c r="A211">
        <v>209</v>
      </c>
      <c r="B211">
        <v>5019.594058467854</v>
      </c>
      <c r="C211">
        <v>5019.594058467854</v>
      </c>
      <c r="D211">
        <v>1596.652096411145</v>
      </c>
      <c r="E211">
        <v>126.0114291612353</v>
      </c>
    </row>
    <row r="212" spans="1:5">
      <c r="A212">
        <v>210</v>
      </c>
      <c r="B212">
        <v>5019.594058467854</v>
      </c>
      <c r="C212">
        <v>5019.594058467854</v>
      </c>
      <c r="D212">
        <v>1596.663028126694</v>
      </c>
      <c r="E212">
        <v>126.0223608767814</v>
      </c>
    </row>
    <row r="213" spans="1:5">
      <c r="A213">
        <v>211</v>
      </c>
      <c r="B213">
        <v>5019.594058467854</v>
      </c>
      <c r="C213">
        <v>5019.594058467854</v>
      </c>
      <c r="D213">
        <v>1595.436162723951</v>
      </c>
      <c r="E213">
        <v>124.7954954740397</v>
      </c>
    </row>
    <row r="214" spans="1:5">
      <c r="A214">
        <v>212</v>
      </c>
      <c r="B214">
        <v>5019.594058467854</v>
      </c>
      <c r="C214">
        <v>5019.594058467854</v>
      </c>
      <c r="D214">
        <v>1594.896833579368</v>
      </c>
      <c r="E214">
        <v>124.2561663294571</v>
      </c>
    </row>
    <row r="215" spans="1:5">
      <c r="A215">
        <v>213</v>
      </c>
      <c r="B215">
        <v>5019.594058467854</v>
      </c>
      <c r="C215">
        <v>5019.594058467854</v>
      </c>
      <c r="D215">
        <v>1594.929615023951</v>
      </c>
      <c r="E215">
        <v>124.2889477740416</v>
      </c>
    </row>
    <row r="216" spans="1:5">
      <c r="A216">
        <v>214</v>
      </c>
      <c r="B216">
        <v>5019.594058467854</v>
      </c>
      <c r="C216">
        <v>5019.594058467854</v>
      </c>
      <c r="D216">
        <v>1593.838777960495</v>
      </c>
      <c r="E216">
        <v>123.1981107105844</v>
      </c>
    </row>
    <row r="217" spans="1:5">
      <c r="A217">
        <v>215</v>
      </c>
      <c r="B217">
        <v>5019.594058467854</v>
      </c>
      <c r="C217">
        <v>5019.594058467854</v>
      </c>
      <c r="D217">
        <v>1593.050574657064</v>
      </c>
      <c r="E217">
        <v>122.4099074071544</v>
      </c>
    </row>
    <row r="218" spans="1:5">
      <c r="A218">
        <v>216</v>
      </c>
      <c r="B218">
        <v>5019.594058467854</v>
      </c>
      <c r="C218">
        <v>5019.594058467854</v>
      </c>
      <c r="D218">
        <v>1592.216241569873</v>
      </c>
      <c r="E218">
        <v>121.5755743199628</v>
      </c>
    </row>
    <row r="219" spans="1:5">
      <c r="A219">
        <v>217</v>
      </c>
      <c r="B219">
        <v>5019.594058467854</v>
      </c>
      <c r="C219">
        <v>5019.594058467854</v>
      </c>
      <c r="D219">
        <v>1591.122410348705</v>
      </c>
      <c r="E219">
        <v>120.4817430987942</v>
      </c>
    </row>
    <row r="220" spans="1:5">
      <c r="A220">
        <v>218</v>
      </c>
      <c r="B220">
        <v>5019.594058467854</v>
      </c>
      <c r="C220">
        <v>5019.594058467854</v>
      </c>
      <c r="D220">
        <v>1590.251360134259</v>
      </c>
      <c r="E220">
        <v>119.6106928843492</v>
      </c>
    </row>
    <row r="221" spans="1:5">
      <c r="A221">
        <v>219</v>
      </c>
      <c r="B221">
        <v>5019.594058467854</v>
      </c>
      <c r="C221">
        <v>5019.594058467854</v>
      </c>
      <c r="D221">
        <v>1589.975626037529</v>
      </c>
      <c r="E221">
        <v>119.3349587876173</v>
      </c>
    </row>
    <row r="222" spans="1:5">
      <c r="A222">
        <v>220</v>
      </c>
      <c r="B222">
        <v>5019.594058467854</v>
      </c>
      <c r="C222">
        <v>5019.594058467854</v>
      </c>
      <c r="D222">
        <v>1590.035778694666</v>
      </c>
      <c r="E222">
        <v>119.395111444756</v>
      </c>
    </row>
    <row r="223" spans="1:5">
      <c r="A223">
        <v>221</v>
      </c>
      <c r="B223">
        <v>5019.594058467854</v>
      </c>
      <c r="C223">
        <v>5019.594058467854</v>
      </c>
      <c r="D223">
        <v>1589.67712523641</v>
      </c>
      <c r="E223">
        <v>119.0364579865002</v>
      </c>
    </row>
    <row r="224" spans="1:5">
      <c r="A224">
        <v>222</v>
      </c>
      <c r="B224">
        <v>5019.594058467854</v>
      </c>
      <c r="C224">
        <v>5019.594058467854</v>
      </c>
      <c r="D224">
        <v>1589.689458874966</v>
      </c>
      <c r="E224">
        <v>119.0487916250542</v>
      </c>
    </row>
    <row r="225" spans="1:5">
      <c r="A225">
        <v>223</v>
      </c>
      <c r="B225">
        <v>5019.594058467854</v>
      </c>
      <c r="C225">
        <v>5019.594058467854</v>
      </c>
      <c r="D225">
        <v>1589.168493905472</v>
      </c>
      <c r="E225">
        <v>118.5278266555618</v>
      </c>
    </row>
    <row r="226" spans="1:5">
      <c r="A226">
        <v>224</v>
      </c>
      <c r="B226">
        <v>5019.594058467854</v>
      </c>
      <c r="C226">
        <v>5019.594058467854</v>
      </c>
      <c r="D226">
        <v>1589.226178180274</v>
      </c>
      <c r="E226">
        <v>118.5855109303633</v>
      </c>
    </row>
    <row r="227" spans="1:5">
      <c r="A227">
        <v>225</v>
      </c>
      <c r="B227">
        <v>5019.594058467854</v>
      </c>
      <c r="C227">
        <v>5019.594058467854</v>
      </c>
      <c r="D227">
        <v>1588.404514650517</v>
      </c>
      <c r="E227">
        <v>117.7638474006066</v>
      </c>
    </row>
    <row r="228" spans="1:5">
      <c r="A228">
        <v>226</v>
      </c>
      <c r="B228">
        <v>5019.594058467854</v>
      </c>
      <c r="C228">
        <v>5019.594058467854</v>
      </c>
      <c r="D228">
        <v>1587.972402296923</v>
      </c>
      <c r="E228">
        <v>117.3317350470116</v>
      </c>
    </row>
    <row r="229" spans="1:5">
      <c r="A229">
        <v>227</v>
      </c>
      <c r="B229">
        <v>5019.594058467854</v>
      </c>
      <c r="C229">
        <v>5019.594058467854</v>
      </c>
      <c r="D229">
        <v>1588.110078346093</v>
      </c>
      <c r="E229">
        <v>117.469411096181</v>
      </c>
    </row>
    <row r="230" spans="1:5">
      <c r="A230">
        <v>228</v>
      </c>
      <c r="B230">
        <v>5019.594058467854</v>
      </c>
      <c r="C230">
        <v>5019.594058467854</v>
      </c>
      <c r="D230">
        <v>1587.576309838185</v>
      </c>
      <c r="E230">
        <v>116.9356425882733</v>
      </c>
    </row>
    <row r="231" spans="1:5">
      <c r="A231">
        <v>229</v>
      </c>
      <c r="B231">
        <v>5019.594058467854</v>
      </c>
      <c r="C231">
        <v>5019.594058467854</v>
      </c>
      <c r="D231">
        <v>1586.34857686645</v>
      </c>
      <c r="E231">
        <v>115.7079096165408</v>
      </c>
    </row>
    <row r="232" spans="1:5">
      <c r="A232">
        <v>230</v>
      </c>
      <c r="B232">
        <v>5019.594058467854</v>
      </c>
      <c r="C232">
        <v>5019.594058467854</v>
      </c>
      <c r="D232">
        <v>1586.030806291128</v>
      </c>
      <c r="E232">
        <v>115.3901390412179</v>
      </c>
    </row>
    <row r="233" spans="1:5">
      <c r="A233">
        <v>231</v>
      </c>
      <c r="B233">
        <v>5019.594058467854</v>
      </c>
      <c r="C233">
        <v>5019.594058467854</v>
      </c>
      <c r="D233">
        <v>1585.972707361536</v>
      </c>
      <c r="E233">
        <v>115.3320401116234</v>
      </c>
    </row>
    <row r="234" spans="1:5">
      <c r="A234">
        <v>232</v>
      </c>
      <c r="B234">
        <v>5019.594058467854</v>
      </c>
      <c r="C234">
        <v>5019.594058467854</v>
      </c>
      <c r="D234">
        <v>1585.840460321383</v>
      </c>
      <c r="E234">
        <v>115.1997930714727</v>
      </c>
    </row>
    <row r="235" spans="1:5">
      <c r="A235">
        <v>233</v>
      </c>
      <c r="B235">
        <v>5019.594058467854</v>
      </c>
      <c r="C235">
        <v>5019.594058467854</v>
      </c>
      <c r="D235">
        <v>1585.83050798219</v>
      </c>
      <c r="E235">
        <v>115.189840732278</v>
      </c>
    </row>
    <row r="236" spans="1:5">
      <c r="A236">
        <v>234</v>
      </c>
      <c r="B236">
        <v>5019.594058467854</v>
      </c>
      <c r="C236">
        <v>5019.594058467854</v>
      </c>
      <c r="D236">
        <v>1585.51435702321</v>
      </c>
      <c r="E236">
        <v>114.8736897733003</v>
      </c>
    </row>
    <row r="237" spans="1:5">
      <c r="A237">
        <v>235</v>
      </c>
      <c r="B237">
        <v>5019.594058467854</v>
      </c>
      <c r="C237">
        <v>5019.594058467854</v>
      </c>
      <c r="D237">
        <v>1585.549648813153</v>
      </c>
      <c r="E237">
        <v>114.9089815632426</v>
      </c>
    </row>
    <row r="238" spans="1:5">
      <c r="A238">
        <v>236</v>
      </c>
      <c r="B238">
        <v>5019.594058467854</v>
      </c>
      <c r="C238">
        <v>5019.594058467854</v>
      </c>
      <c r="D238">
        <v>1584.928241711139</v>
      </c>
      <c r="E238">
        <v>114.287574461228</v>
      </c>
    </row>
    <row r="239" spans="1:5">
      <c r="A239">
        <v>237</v>
      </c>
      <c r="B239">
        <v>5019.594058467854</v>
      </c>
      <c r="C239">
        <v>5019.594058467854</v>
      </c>
      <c r="D239">
        <v>1584.717472274547</v>
      </c>
      <c r="E239">
        <v>114.0768050246366</v>
      </c>
    </row>
    <row r="240" spans="1:5">
      <c r="A240">
        <v>238</v>
      </c>
      <c r="B240">
        <v>5019.594058467854</v>
      </c>
      <c r="C240">
        <v>5019.594058467854</v>
      </c>
      <c r="D240">
        <v>1584.762759220177</v>
      </c>
      <c r="E240">
        <v>114.122091970265</v>
      </c>
    </row>
    <row r="241" spans="1:5">
      <c r="A241">
        <v>239</v>
      </c>
      <c r="B241">
        <v>5019.594058467854</v>
      </c>
      <c r="C241">
        <v>5019.594058467854</v>
      </c>
      <c r="D241">
        <v>1584.252976419701</v>
      </c>
      <c r="E241">
        <v>113.6123091697889</v>
      </c>
    </row>
    <row r="242" spans="1:5">
      <c r="A242">
        <v>240</v>
      </c>
      <c r="B242">
        <v>5019.594058467854</v>
      </c>
      <c r="C242">
        <v>5019.594058467854</v>
      </c>
      <c r="D242">
        <v>1583.898819821054</v>
      </c>
      <c r="E242">
        <v>113.2581525711427</v>
      </c>
    </row>
    <row r="243" spans="1:5">
      <c r="A243">
        <v>241</v>
      </c>
      <c r="B243">
        <v>5019.594058467854</v>
      </c>
      <c r="C243">
        <v>5019.594058467854</v>
      </c>
      <c r="D243">
        <v>1583.869732884388</v>
      </c>
      <c r="E243">
        <v>113.2290656344776</v>
      </c>
    </row>
    <row r="244" spans="1:5">
      <c r="A244">
        <v>242</v>
      </c>
      <c r="B244">
        <v>5019.594058467854</v>
      </c>
      <c r="C244">
        <v>5019.594058467854</v>
      </c>
      <c r="D244">
        <v>1583.597526762742</v>
      </c>
      <c r="E244">
        <v>112.9568595128298</v>
      </c>
    </row>
    <row r="245" spans="1:5">
      <c r="A245">
        <v>243</v>
      </c>
      <c r="B245">
        <v>5019.594058467854</v>
      </c>
      <c r="C245">
        <v>5019.594058467854</v>
      </c>
      <c r="D245">
        <v>1583.203459167614</v>
      </c>
      <c r="E245">
        <v>112.5627919177038</v>
      </c>
    </row>
    <row r="246" spans="1:5">
      <c r="A246">
        <v>244</v>
      </c>
      <c r="B246">
        <v>5019.594058467854</v>
      </c>
      <c r="C246">
        <v>5019.594058467854</v>
      </c>
      <c r="D246">
        <v>1582.815594556622</v>
      </c>
      <c r="E246">
        <v>112.1749273067113</v>
      </c>
    </row>
    <row r="247" spans="1:5">
      <c r="A247">
        <v>245</v>
      </c>
      <c r="B247">
        <v>5019.594058467854</v>
      </c>
      <c r="C247">
        <v>5019.594058467854</v>
      </c>
      <c r="D247">
        <v>1582.899833828031</v>
      </c>
      <c r="E247">
        <v>112.2591665781189</v>
      </c>
    </row>
    <row r="248" spans="1:5">
      <c r="A248">
        <v>246</v>
      </c>
      <c r="B248">
        <v>5019.594058467854</v>
      </c>
      <c r="C248">
        <v>5019.594058467854</v>
      </c>
      <c r="D248">
        <v>1582.403664423097</v>
      </c>
      <c r="E248">
        <v>111.7629971731883</v>
      </c>
    </row>
    <row r="249" spans="1:5">
      <c r="A249">
        <v>247</v>
      </c>
      <c r="B249">
        <v>5019.594058467854</v>
      </c>
      <c r="C249">
        <v>5019.594058467854</v>
      </c>
      <c r="D249">
        <v>1582.921738506242</v>
      </c>
      <c r="E249">
        <v>112.2810712563317</v>
      </c>
    </row>
    <row r="250" spans="1:5">
      <c r="A250">
        <v>248</v>
      </c>
      <c r="B250">
        <v>5019.594058467854</v>
      </c>
      <c r="C250">
        <v>5019.594058467854</v>
      </c>
      <c r="D250">
        <v>1583.027868494372</v>
      </c>
      <c r="E250">
        <v>112.3872012444622</v>
      </c>
    </row>
    <row r="251" spans="1:5">
      <c r="A251">
        <v>249</v>
      </c>
      <c r="B251">
        <v>5019.594058467854</v>
      </c>
      <c r="C251">
        <v>5019.594058467854</v>
      </c>
      <c r="D251">
        <v>1583.076669852124</v>
      </c>
      <c r="E251">
        <v>112.4360026022139</v>
      </c>
    </row>
    <row r="252" spans="1:5">
      <c r="A252">
        <v>250</v>
      </c>
      <c r="B252">
        <v>5019.594058467854</v>
      </c>
      <c r="C252">
        <v>5019.594058467854</v>
      </c>
      <c r="D252">
        <v>1582.769138383867</v>
      </c>
      <c r="E252">
        <v>112.1284711339557</v>
      </c>
    </row>
    <row r="253" spans="1:5">
      <c r="A253">
        <v>251</v>
      </c>
      <c r="B253">
        <v>5019.594058467854</v>
      </c>
      <c r="C253">
        <v>5019.594058467854</v>
      </c>
      <c r="D253">
        <v>1582.153323844713</v>
      </c>
      <c r="E253">
        <v>111.5126565948021</v>
      </c>
    </row>
    <row r="254" spans="1:5">
      <c r="A254">
        <v>252</v>
      </c>
      <c r="B254">
        <v>5019.594058467854</v>
      </c>
      <c r="C254">
        <v>5019.594058467854</v>
      </c>
      <c r="D254">
        <v>1582.861479866839</v>
      </c>
      <c r="E254">
        <v>112.2208126169262</v>
      </c>
    </row>
    <row r="255" spans="1:5">
      <c r="A255">
        <v>253</v>
      </c>
      <c r="B255">
        <v>5019.594058467854</v>
      </c>
      <c r="C255">
        <v>5019.594058467854</v>
      </c>
      <c r="D255">
        <v>1582.238927860341</v>
      </c>
      <c r="E255">
        <v>111.598260610429</v>
      </c>
    </row>
    <row r="256" spans="1:5">
      <c r="A256">
        <v>254</v>
      </c>
      <c r="B256">
        <v>5019.594058467854</v>
      </c>
      <c r="C256">
        <v>5019.594058467854</v>
      </c>
      <c r="D256">
        <v>1583.024346127688</v>
      </c>
      <c r="E256">
        <v>112.3836788777767</v>
      </c>
    </row>
    <row r="257" spans="1:5">
      <c r="A257">
        <v>255</v>
      </c>
      <c r="B257">
        <v>5019.594058467854</v>
      </c>
      <c r="C257">
        <v>5019.594058467854</v>
      </c>
      <c r="D257">
        <v>1582.332321510926</v>
      </c>
      <c r="E257">
        <v>111.6916542610159</v>
      </c>
    </row>
    <row r="258" spans="1:5">
      <c r="A258">
        <v>256</v>
      </c>
      <c r="B258">
        <v>5019.594058467854</v>
      </c>
      <c r="C258">
        <v>5019.594058467854</v>
      </c>
      <c r="D258">
        <v>1582.260350344968</v>
      </c>
      <c r="E258">
        <v>111.619683095056</v>
      </c>
    </row>
    <row r="259" spans="1:5">
      <c r="A259">
        <v>257</v>
      </c>
      <c r="B259">
        <v>5019.594058467854</v>
      </c>
      <c r="C259">
        <v>5019.594058467854</v>
      </c>
      <c r="D259">
        <v>1582.288654757442</v>
      </c>
      <c r="E259">
        <v>111.647987507532</v>
      </c>
    </row>
    <row r="260" spans="1:5">
      <c r="A260">
        <v>258</v>
      </c>
      <c r="B260">
        <v>5019.594058467854</v>
      </c>
      <c r="C260">
        <v>5019.594058467854</v>
      </c>
      <c r="D260">
        <v>1582.317684026706</v>
      </c>
      <c r="E260">
        <v>111.6770167767963</v>
      </c>
    </row>
    <row r="261" spans="1:5">
      <c r="A261">
        <v>259</v>
      </c>
      <c r="B261">
        <v>5019.594058467854</v>
      </c>
      <c r="C261">
        <v>5019.594058467854</v>
      </c>
      <c r="D261">
        <v>1582.176090409573</v>
      </c>
      <c r="E261">
        <v>111.5354231596631</v>
      </c>
    </row>
    <row r="262" spans="1:5">
      <c r="A262">
        <v>260</v>
      </c>
      <c r="B262">
        <v>5019.594058467854</v>
      </c>
      <c r="C262">
        <v>5019.594058467854</v>
      </c>
      <c r="D262">
        <v>1582.294784233402</v>
      </c>
      <c r="E262">
        <v>111.6541169834921</v>
      </c>
    </row>
    <row r="263" spans="1:5">
      <c r="A263">
        <v>261</v>
      </c>
      <c r="B263">
        <v>5019.594058467854</v>
      </c>
      <c r="C263">
        <v>5019.594058467854</v>
      </c>
      <c r="D263">
        <v>1582.30544890657</v>
      </c>
      <c r="E263">
        <v>111.6647816566579</v>
      </c>
    </row>
    <row r="264" spans="1:5">
      <c r="A264">
        <v>262</v>
      </c>
      <c r="B264">
        <v>5019.594058467854</v>
      </c>
      <c r="C264">
        <v>5019.594058467854</v>
      </c>
      <c r="D264">
        <v>1582.324666776438</v>
      </c>
      <c r="E264">
        <v>111.6839995265277</v>
      </c>
    </row>
    <row r="265" spans="1:5">
      <c r="A265">
        <v>263</v>
      </c>
      <c r="B265">
        <v>5019.594058467854</v>
      </c>
      <c r="C265">
        <v>5019.594058467854</v>
      </c>
      <c r="D265">
        <v>1582.131203705186</v>
      </c>
      <c r="E265">
        <v>111.4905364552761</v>
      </c>
    </row>
    <row r="266" spans="1:5">
      <c r="A266">
        <v>264</v>
      </c>
      <c r="B266">
        <v>5019.594058467854</v>
      </c>
      <c r="C266">
        <v>5019.594058467854</v>
      </c>
      <c r="D266">
        <v>1582.117213440741</v>
      </c>
      <c r="E266">
        <v>111.4765461908283</v>
      </c>
    </row>
    <row r="267" spans="1:5">
      <c r="A267">
        <v>265</v>
      </c>
      <c r="B267">
        <v>5019.594058467854</v>
      </c>
      <c r="C267">
        <v>5019.594058467854</v>
      </c>
      <c r="D267">
        <v>1582.216326659078</v>
      </c>
      <c r="E267">
        <v>111.575659409166</v>
      </c>
    </row>
    <row r="268" spans="1:5">
      <c r="A268">
        <v>266</v>
      </c>
      <c r="B268">
        <v>5019.594058467854</v>
      </c>
      <c r="C268">
        <v>5019.594058467854</v>
      </c>
      <c r="D268">
        <v>1582.25824790658</v>
      </c>
      <c r="E268">
        <v>111.6175806566689</v>
      </c>
    </row>
    <row r="269" spans="1:5">
      <c r="A269">
        <v>267</v>
      </c>
      <c r="B269">
        <v>5019.594058467854</v>
      </c>
      <c r="C269">
        <v>5019.594058467854</v>
      </c>
      <c r="D269">
        <v>1582.298207091499</v>
      </c>
      <c r="E269">
        <v>111.6575398415889</v>
      </c>
    </row>
    <row r="270" spans="1:5">
      <c r="A270">
        <v>268</v>
      </c>
      <c r="B270">
        <v>5019.594058467854</v>
      </c>
      <c r="C270">
        <v>5019.594058467854</v>
      </c>
      <c r="D270">
        <v>1582.066381609231</v>
      </c>
      <c r="E270">
        <v>111.4257143593196</v>
      </c>
    </row>
    <row r="271" spans="1:5">
      <c r="A271">
        <v>269</v>
      </c>
      <c r="B271">
        <v>5019.594058467854</v>
      </c>
      <c r="C271">
        <v>5019.594058467854</v>
      </c>
      <c r="D271">
        <v>1582.292828189509</v>
      </c>
      <c r="E271">
        <v>111.6521609395988</v>
      </c>
    </row>
    <row r="272" spans="1:5">
      <c r="A272">
        <v>270</v>
      </c>
      <c r="B272">
        <v>5019.594058467854</v>
      </c>
      <c r="C272">
        <v>5019.594058467854</v>
      </c>
      <c r="D272">
        <v>1582.423563253942</v>
      </c>
      <c r="E272">
        <v>111.7828960040315</v>
      </c>
    </row>
    <row r="273" spans="1:5">
      <c r="A273">
        <v>271</v>
      </c>
      <c r="B273">
        <v>5019.594058467854</v>
      </c>
      <c r="C273">
        <v>5019.594058467854</v>
      </c>
      <c r="D273">
        <v>1581.336676534416</v>
      </c>
      <c r="E273">
        <v>110.6960092845054</v>
      </c>
    </row>
    <row r="274" spans="1:5">
      <c r="A274">
        <v>272</v>
      </c>
      <c r="B274">
        <v>5019.594058467854</v>
      </c>
      <c r="C274">
        <v>5019.594058467854</v>
      </c>
      <c r="D274">
        <v>1582.160521888045</v>
      </c>
      <c r="E274">
        <v>111.5198546381344</v>
      </c>
    </row>
    <row r="275" spans="1:5">
      <c r="A275">
        <v>273</v>
      </c>
      <c r="B275">
        <v>5019.594058467854</v>
      </c>
      <c r="C275">
        <v>5019.594058467854</v>
      </c>
      <c r="D275">
        <v>1582.366059506528</v>
      </c>
      <c r="E275">
        <v>111.7253922566162</v>
      </c>
    </row>
    <row r="276" spans="1:5">
      <c r="A276">
        <v>274</v>
      </c>
      <c r="B276">
        <v>5019.594058467854</v>
      </c>
      <c r="C276">
        <v>5019.594058467854</v>
      </c>
      <c r="D276">
        <v>1582.124079374285</v>
      </c>
      <c r="E276">
        <v>111.4834121243734</v>
      </c>
    </row>
    <row r="277" spans="1:5">
      <c r="A277">
        <v>275</v>
      </c>
      <c r="B277">
        <v>5019.594058467854</v>
      </c>
      <c r="C277">
        <v>5019.594058467854</v>
      </c>
      <c r="D277">
        <v>1582.343082457006</v>
      </c>
      <c r="E277">
        <v>111.7024152070934</v>
      </c>
    </row>
    <row r="278" spans="1:5">
      <c r="A278">
        <v>276</v>
      </c>
      <c r="B278">
        <v>5019.594058467854</v>
      </c>
      <c r="C278">
        <v>5019.594058467854</v>
      </c>
      <c r="D278">
        <v>1582.107327740738</v>
      </c>
      <c r="E278">
        <v>111.466660490827</v>
      </c>
    </row>
    <row r="279" spans="1:5">
      <c r="A279">
        <v>277</v>
      </c>
      <c r="B279">
        <v>5019.594058467854</v>
      </c>
      <c r="C279">
        <v>5019.594058467854</v>
      </c>
      <c r="D279">
        <v>1582.339269289086</v>
      </c>
      <c r="E279">
        <v>111.6986020391765</v>
      </c>
    </row>
    <row r="280" spans="1:5">
      <c r="A280">
        <v>278</v>
      </c>
      <c r="B280">
        <v>5019.594058467854</v>
      </c>
      <c r="C280">
        <v>5019.594058467854</v>
      </c>
      <c r="D280">
        <v>1582.233630273387</v>
      </c>
      <c r="E280">
        <v>111.5929630234769</v>
      </c>
    </row>
    <row r="281" spans="1:5">
      <c r="A281">
        <v>279</v>
      </c>
      <c r="B281">
        <v>5019.594058467854</v>
      </c>
      <c r="C281">
        <v>5019.594058467854</v>
      </c>
      <c r="D281">
        <v>1582.726422884819</v>
      </c>
      <c r="E281">
        <v>112.0857556349099</v>
      </c>
    </row>
    <row r="282" spans="1:5">
      <c r="A282">
        <v>280</v>
      </c>
      <c r="B282">
        <v>5019.594058467854</v>
      </c>
      <c r="C282">
        <v>5019.594058467854</v>
      </c>
      <c r="D282">
        <v>1581.862610594147</v>
      </c>
      <c r="E282">
        <v>111.2219433442369</v>
      </c>
    </row>
    <row r="283" spans="1:5">
      <c r="A283">
        <v>281</v>
      </c>
      <c r="B283">
        <v>5019.594058467854</v>
      </c>
      <c r="C283">
        <v>5019.594058467854</v>
      </c>
      <c r="D283">
        <v>1582.314059180505</v>
      </c>
      <c r="E283">
        <v>111.6733919305943</v>
      </c>
    </row>
    <row r="284" spans="1:5">
      <c r="A284">
        <v>282</v>
      </c>
      <c r="B284">
        <v>5019.594058467854</v>
      </c>
      <c r="C284">
        <v>5019.594058467854</v>
      </c>
      <c r="D284">
        <v>1582.344271056322</v>
      </c>
      <c r="E284">
        <v>111.7036038064122</v>
      </c>
    </row>
    <row r="285" spans="1:5">
      <c r="A285">
        <v>283</v>
      </c>
      <c r="B285">
        <v>5019.594058467854</v>
      </c>
      <c r="C285">
        <v>5019.594058467854</v>
      </c>
      <c r="D285">
        <v>1582.273068929635</v>
      </c>
      <c r="E285">
        <v>111.6324016797231</v>
      </c>
    </row>
    <row r="286" spans="1:5">
      <c r="A286">
        <v>284</v>
      </c>
      <c r="B286">
        <v>5019.594058467854</v>
      </c>
      <c r="C286">
        <v>5019.594058467854</v>
      </c>
      <c r="D286">
        <v>1582.197255954077</v>
      </c>
      <c r="E286">
        <v>111.5565887041663</v>
      </c>
    </row>
    <row r="287" spans="1:5">
      <c r="A287">
        <v>285</v>
      </c>
      <c r="B287">
        <v>5019.594058467854</v>
      </c>
      <c r="C287">
        <v>5019.594058467854</v>
      </c>
      <c r="D287">
        <v>1582.165493869837</v>
      </c>
      <c r="E287">
        <v>111.5248266199259</v>
      </c>
    </row>
    <row r="288" spans="1:5">
      <c r="A288">
        <v>286</v>
      </c>
      <c r="B288">
        <v>5019.594058467854</v>
      </c>
      <c r="C288">
        <v>5019.594058467854</v>
      </c>
      <c r="D288">
        <v>1582.181787455431</v>
      </c>
      <c r="E288">
        <v>111.5411202055213</v>
      </c>
    </row>
    <row r="289" spans="1:5">
      <c r="A289">
        <v>287</v>
      </c>
      <c r="B289">
        <v>5019.594058467854</v>
      </c>
      <c r="C289">
        <v>5019.594058467854</v>
      </c>
      <c r="D289">
        <v>1582.182014795151</v>
      </c>
      <c r="E289">
        <v>111.5413475452379</v>
      </c>
    </row>
    <row r="290" spans="1:5">
      <c r="A290">
        <v>288</v>
      </c>
      <c r="B290">
        <v>5019.594058467854</v>
      </c>
      <c r="C290">
        <v>5019.594058467854</v>
      </c>
      <c r="D290">
        <v>1582.101586737673</v>
      </c>
      <c r="E290">
        <v>111.4609194877611</v>
      </c>
    </row>
    <row r="291" spans="1:5">
      <c r="A291">
        <v>289</v>
      </c>
      <c r="B291">
        <v>5019.594058467854</v>
      </c>
      <c r="C291">
        <v>5019.594058467854</v>
      </c>
      <c r="D291">
        <v>1582.53186087943</v>
      </c>
      <c r="E291">
        <v>111.8911936295165</v>
      </c>
    </row>
    <row r="292" spans="1:5">
      <c r="A292">
        <v>290</v>
      </c>
      <c r="B292">
        <v>5019.594058467854</v>
      </c>
      <c r="C292">
        <v>5019.594058467854</v>
      </c>
      <c r="D292">
        <v>1582.180697056568</v>
      </c>
      <c r="E292">
        <v>111.5400298066566</v>
      </c>
    </row>
    <row r="293" spans="1:5">
      <c r="A293">
        <v>291</v>
      </c>
      <c r="B293">
        <v>5019.594058467854</v>
      </c>
      <c r="C293">
        <v>5019.594058467854</v>
      </c>
      <c r="D293">
        <v>1582.095653080176</v>
      </c>
      <c r="E293">
        <v>111.4549858302655</v>
      </c>
    </row>
    <row r="294" spans="1:5">
      <c r="A294">
        <v>292</v>
      </c>
      <c r="B294">
        <v>5019.594058467854</v>
      </c>
      <c r="C294">
        <v>5019.594058467854</v>
      </c>
      <c r="D294">
        <v>1582.396345871984</v>
      </c>
      <c r="E294">
        <v>111.7556786220742</v>
      </c>
    </row>
    <row r="295" spans="1:5">
      <c r="A295">
        <v>293</v>
      </c>
      <c r="B295">
        <v>5019.594058467854</v>
      </c>
      <c r="C295">
        <v>5019.594058467854</v>
      </c>
      <c r="D295">
        <v>1582.082254046834</v>
      </c>
      <c r="E295">
        <v>111.4415867969228</v>
      </c>
    </row>
    <row r="296" spans="1:5">
      <c r="A296">
        <v>294</v>
      </c>
      <c r="B296">
        <v>5019.594058467854</v>
      </c>
      <c r="C296">
        <v>5019.594058467854</v>
      </c>
      <c r="D296">
        <v>1582.777934221099</v>
      </c>
      <c r="E296">
        <v>112.1372669711923</v>
      </c>
    </row>
    <row r="297" spans="1:5">
      <c r="A297">
        <v>295</v>
      </c>
      <c r="B297">
        <v>5019.594058467854</v>
      </c>
      <c r="C297">
        <v>5019.594058467854</v>
      </c>
      <c r="D297">
        <v>1582.093502147256</v>
      </c>
      <c r="E297">
        <v>111.4528348973463</v>
      </c>
    </row>
    <row r="298" spans="1:5">
      <c r="A298">
        <v>296</v>
      </c>
      <c r="B298">
        <v>5019.594058467854</v>
      </c>
      <c r="C298">
        <v>5019.594058467854</v>
      </c>
      <c r="D298">
        <v>1582.570540132897</v>
      </c>
      <c r="E298">
        <v>111.9298728829869</v>
      </c>
    </row>
    <row r="299" spans="1:5">
      <c r="A299">
        <v>297</v>
      </c>
      <c r="B299">
        <v>5019.594058467854</v>
      </c>
      <c r="C299">
        <v>5019.594058467854</v>
      </c>
      <c r="D299">
        <v>1582.026614183195</v>
      </c>
      <c r="E299">
        <v>111.3859469332857</v>
      </c>
    </row>
    <row r="300" spans="1:5">
      <c r="A300">
        <v>298</v>
      </c>
      <c r="B300">
        <v>5019.594058467854</v>
      </c>
      <c r="C300">
        <v>5019.594058467854</v>
      </c>
      <c r="D300">
        <v>1581.42555577333</v>
      </c>
      <c r="E300">
        <v>110.7848885234188</v>
      </c>
    </row>
    <row r="301" spans="1:5">
      <c r="A301">
        <v>299</v>
      </c>
      <c r="B301">
        <v>5019.594058467854</v>
      </c>
      <c r="C301">
        <v>5019.594058467854</v>
      </c>
      <c r="D301">
        <v>1582.506545932247</v>
      </c>
      <c r="E301">
        <v>111.8658786823375</v>
      </c>
    </row>
    <row r="302" spans="1:5">
      <c r="A302">
        <v>300</v>
      </c>
      <c r="B302">
        <v>5019.594058467854</v>
      </c>
      <c r="C302">
        <v>5019.594058467854</v>
      </c>
      <c r="D302">
        <v>1582.238347335124</v>
      </c>
      <c r="E302">
        <v>111.5976800852125</v>
      </c>
    </row>
    <row r="303" spans="1:5">
      <c r="A303">
        <v>301</v>
      </c>
      <c r="B303">
        <v>5019.594058467854</v>
      </c>
      <c r="C303">
        <v>5019.594058467854</v>
      </c>
      <c r="D303">
        <v>1582.041492137255</v>
      </c>
      <c r="E303">
        <v>111.4008248873431</v>
      </c>
    </row>
    <row r="304" spans="1:5">
      <c r="A304">
        <v>302</v>
      </c>
      <c r="B304">
        <v>5019.594058467854</v>
      </c>
      <c r="C304">
        <v>5019.594058467854</v>
      </c>
      <c r="D304">
        <v>1582.111028479982</v>
      </c>
      <c r="E304">
        <v>111.4703612300724</v>
      </c>
    </row>
    <row r="305" spans="1:5">
      <c r="A305">
        <v>303</v>
      </c>
      <c r="B305">
        <v>5019.594058467854</v>
      </c>
      <c r="C305">
        <v>5019.594058467854</v>
      </c>
      <c r="D305">
        <v>1582.149719069369</v>
      </c>
      <c r="E305">
        <v>111.5090518194586</v>
      </c>
    </row>
    <row r="306" spans="1:5">
      <c r="A306">
        <v>304</v>
      </c>
      <c r="B306">
        <v>5019.594058467854</v>
      </c>
      <c r="C306">
        <v>5019.594058467854</v>
      </c>
      <c r="D306">
        <v>1581.883413295815</v>
      </c>
      <c r="E306">
        <v>111.2427460459026</v>
      </c>
    </row>
    <row r="307" spans="1:5">
      <c r="A307">
        <v>305</v>
      </c>
      <c r="B307">
        <v>5019.594058467854</v>
      </c>
      <c r="C307">
        <v>5019.594058467854</v>
      </c>
      <c r="D307">
        <v>1582.058256084485</v>
      </c>
      <c r="E307">
        <v>111.417588834574</v>
      </c>
    </row>
    <row r="308" spans="1:5">
      <c r="A308">
        <v>306</v>
      </c>
      <c r="B308">
        <v>5019.594058467854</v>
      </c>
      <c r="C308">
        <v>5019.594058467854</v>
      </c>
      <c r="D308">
        <v>1581.898825931594</v>
      </c>
      <c r="E308">
        <v>111.2581586816813</v>
      </c>
    </row>
    <row r="309" spans="1:5">
      <c r="A309">
        <v>307</v>
      </c>
      <c r="B309">
        <v>5019.594058467854</v>
      </c>
      <c r="C309">
        <v>5019.594058467854</v>
      </c>
      <c r="D309">
        <v>1582.089948607246</v>
      </c>
      <c r="E309">
        <v>111.4492813573344</v>
      </c>
    </row>
    <row r="310" spans="1:5">
      <c r="A310">
        <v>308</v>
      </c>
      <c r="B310">
        <v>5019.594058467854</v>
      </c>
      <c r="C310">
        <v>5019.594058467854</v>
      </c>
      <c r="D310">
        <v>1582.044085263108</v>
      </c>
      <c r="E310">
        <v>111.4034180131995</v>
      </c>
    </row>
    <row r="311" spans="1:5">
      <c r="A311">
        <v>309</v>
      </c>
      <c r="B311">
        <v>5019.594058467854</v>
      </c>
      <c r="C311">
        <v>5019.594058467854</v>
      </c>
      <c r="D311">
        <v>1582.070420576645</v>
      </c>
      <c r="E311">
        <v>111.4297533267349</v>
      </c>
    </row>
    <row r="312" spans="1:5">
      <c r="A312">
        <v>310</v>
      </c>
      <c r="B312">
        <v>5019.594058467854</v>
      </c>
      <c r="C312">
        <v>5019.594058467854</v>
      </c>
      <c r="D312">
        <v>1581.948089552024</v>
      </c>
      <c r="E312">
        <v>111.3074223021105</v>
      </c>
    </row>
    <row r="313" spans="1:5">
      <c r="A313">
        <v>311</v>
      </c>
      <c r="B313">
        <v>5019.594058467854</v>
      </c>
      <c r="C313">
        <v>5019.594058467854</v>
      </c>
      <c r="D313">
        <v>1581.935034826893</v>
      </c>
      <c r="E313">
        <v>111.2943675769828</v>
      </c>
    </row>
    <row r="314" spans="1:5">
      <c r="A314">
        <v>312</v>
      </c>
      <c r="B314">
        <v>5019.594058467854</v>
      </c>
      <c r="C314">
        <v>5019.594058467854</v>
      </c>
      <c r="D314">
        <v>1582.076783741857</v>
      </c>
      <c r="E314">
        <v>111.4361164919459</v>
      </c>
    </row>
    <row r="315" spans="1:5">
      <c r="A315">
        <v>313</v>
      </c>
      <c r="B315">
        <v>5019.594058467854</v>
      </c>
      <c r="C315">
        <v>5019.594058467854</v>
      </c>
      <c r="D315">
        <v>1581.954753138403</v>
      </c>
      <c r="E315">
        <v>111.3140858884935</v>
      </c>
    </row>
    <row r="316" spans="1:5">
      <c r="A316">
        <v>314</v>
      </c>
      <c r="B316">
        <v>5019.594058467854</v>
      </c>
      <c r="C316">
        <v>5019.594058467854</v>
      </c>
      <c r="D316">
        <v>1581.901493590326</v>
      </c>
      <c r="E316">
        <v>111.2608263404135</v>
      </c>
    </row>
    <row r="317" spans="1:5">
      <c r="A317">
        <v>315</v>
      </c>
      <c r="B317">
        <v>5019.594058467854</v>
      </c>
      <c r="C317">
        <v>5019.594058467854</v>
      </c>
      <c r="D317">
        <v>1581.949207056817</v>
      </c>
      <c r="E317">
        <v>111.3085398069064</v>
      </c>
    </row>
    <row r="318" spans="1:5">
      <c r="A318">
        <v>316</v>
      </c>
      <c r="B318">
        <v>5019.594058467854</v>
      </c>
      <c r="C318">
        <v>5019.594058467854</v>
      </c>
      <c r="D318">
        <v>1581.960041871747</v>
      </c>
      <c r="E318">
        <v>111.3193746218359</v>
      </c>
    </row>
    <row r="319" spans="1:5">
      <c r="A319">
        <v>317</v>
      </c>
      <c r="B319">
        <v>5019.594058467854</v>
      </c>
      <c r="C319">
        <v>5019.594058467854</v>
      </c>
      <c r="D319">
        <v>1582.137850616435</v>
      </c>
      <c r="E319">
        <v>111.4971833665247</v>
      </c>
    </row>
    <row r="320" spans="1:5">
      <c r="A320">
        <v>318</v>
      </c>
      <c r="B320">
        <v>5019.594058467854</v>
      </c>
      <c r="C320">
        <v>5019.594058467854</v>
      </c>
      <c r="D320">
        <v>1581.714660684417</v>
      </c>
      <c r="E320">
        <v>111.0739934345067</v>
      </c>
    </row>
    <row r="321" spans="1:5">
      <c r="A321">
        <v>319</v>
      </c>
      <c r="B321">
        <v>5019.594058467854</v>
      </c>
      <c r="C321">
        <v>5019.594058467854</v>
      </c>
      <c r="D321">
        <v>1581.668093794775</v>
      </c>
      <c r="E321">
        <v>111.0274265448623</v>
      </c>
    </row>
    <row r="322" spans="1:5">
      <c r="A322">
        <v>320</v>
      </c>
      <c r="B322">
        <v>5019.594058467854</v>
      </c>
      <c r="C322">
        <v>5019.594058467854</v>
      </c>
      <c r="D322">
        <v>1581.817137457332</v>
      </c>
      <c r="E322">
        <v>111.1764702074221</v>
      </c>
    </row>
    <row r="323" spans="1:5">
      <c r="A323">
        <v>321</v>
      </c>
      <c r="B323">
        <v>5019.594058467854</v>
      </c>
      <c r="C323">
        <v>5019.594058467854</v>
      </c>
      <c r="D323">
        <v>1581.820932678605</v>
      </c>
      <c r="E323">
        <v>111.1802654286924</v>
      </c>
    </row>
    <row r="324" spans="1:5">
      <c r="A324">
        <v>322</v>
      </c>
      <c r="B324">
        <v>5019.594058467854</v>
      </c>
      <c r="C324">
        <v>5019.594058467854</v>
      </c>
      <c r="D324">
        <v>1581.792153662771</v>
      </c>
      <c r="E324">
        <v>111.1514864128585</v>
      </c>
    </row>
    <row r="325" spans="1:5">
      <c r="A325">
        <v>323</v>
      </c>
      <c r="B325">
        <v>5019.594058467854</v>
      </c>
      <c r="C325">
        <v>5019.594058467854</v>
      </c>
      <c r="D325">
        <v>1581.622796002581</v>
      </c>
      <c r="E325">
        <v>110.9821287526713</v>
      </c>
    </row>
    <row r="326" spans="1:5">
      <c r="A326">
        <v>324</v>
      </c>
      <c r="B326">
        <v>5019.594058467854</v>
      </c>
      <c r="C326">
        <v>5019.594058467854</v>
      </c>
      <c r="D326">
        <v>1581.805007044409</v>
      </c>
      <c r="E326">
        <v>111.1643397944984</v>
      </c>
    </row>
    <row r="327" spans="1:5">
      <c r="A327">
        <v>325</v>
      </c>
      <c r="B327">
        <v>5019.594058467854</v>
      </c>
      <c r="C327">
        <v>5019.594058467854</v>
      </c>
      <c r="D327">
        <v>1581.787251569339</v>
      </c>
      <c r="E327">
        <v>111.1465843194286</v>
      </c>
    </row>
    <row r="328" spans="1:5">
      <c r="A328">
        <v>326</v>
      </c>
      <c r="B328">
        <v>5019.594058467854</v>
      </c>
      <c r="C328">
        <v>5019.594058467854</v>
      </c>
      <c r="D328">
        <v>1581.735225352924</v>
      </c>
      <c r="E328">
        <v>111.0945581030123</v>
      </c>
    </row>
    <row r="329" spans="1:5">
      <c r="A329">
        <v>327</v>
      </c>
      <c r="B329">
        <v>5019.594058467854</v>
      </c>
      <c r="C329">
        <v>5019.594058467854</v>
      </c>
      <c r="D329">
        <v>1581.6112141948</v>
      </c>
      <c r="E329">
        <v>110.9705469448879</v>
      </c>
    </row>
    <row r="330" spans="1:5">
      <c r="A330">
        <v>328</v>
      </c>
      <c r="B330">
        <v>5019.594058467854</v>
      </c>
      <c r="C330">
        <v>5019.594058467854</v>
      </c>
      <c r="D330">
        <v>1582.094883002227</v>
      </c>
      <c r="E330">
        <v>111.4542157523174</v>
      </c>
    </row>
    <row r="331" spans="1:5">
      <c r="A331">
        <v>329</v>
      </c>
      <c r="B331">
        <v>5019.594058467854</v>
      </c>
      <c r="C331">
        <v>5019.594058467854</v>
      </c>
      <c r="D331">
        <v>1581.754832327227</v>
      </c>
      <c r="E331">
        <v>111.1141650773172</v>
      </c>
    </row>
    <row r="332" spans="1:5">
      <c r="A332">
        <v>330</v>
      </c>
      <c r="B332">
        <v>5019.594058467854</v>
      </c>
      <c r="C332">
        <v>5019.594058467854</v>
      </c>
      <c r="D332">
        <v>1581.856835125055</v>
      </c>
      <c r="E332">
        <v>111.2161678751434</v>
      </c>
    </row>
    <row r="333" spans="1:5">
      <c r="A333">
        <v>331</v>
      </c>
      <c r="B333">
        <v>5019.594058467854</v>
      </c>
      <c r="C333">
        <v>5019.594058467854</v>
      </c>
      <c r="D333">
        <v>1581.79430944367</v>
      </c>
      <c r="E333">
        <v>111.1536421937575</v>
      </c>
    </row>
    <row r="334" spans="1:5">
      <c r="A334">
        <v>332</v>
      </c>
      <c r="B334">
        <v>5019.594058467854</v>
      </c>
      <c r="C334">
        <v>5019.594058467854</v>
      </c>
      <c r="D334">
        <v>1581.812394803958</v>
      </c>
      <c r="E334">
        <v>111.1717275540469</v>
      </c>
    </row>
    <row r="335" spans="1:5">
      <c r="A335">
        <v>333</v>
      </c>
      <c r="B335">
        <v>5019.594058467854</v>
      </c>
      <c r="C335">
        <v>5019.594058467854</v>
      </c>
      <c r="D335">
        <v>1581.788176194358</v>
      </c>
      <c r="E335">
        <v>111.1475089444466</v>
      </c>
    </row>
    <row r="336" spans="1:5">
      <c r="A336">
        <v>334</v>
      </c>
      <c r="B336">
        <v>5019.594058467854</v>
      </c>
      <c r="C336">
        <v>5019.594058467854</v>
      </c>
      <c r="D336">
        <v>1581.784604736017</v>
      </c>
      <c r="E336">
        <v>111.1439374861032</v>
      </c>
    </row>
    <row r="337" spans="1:5">
      <c r="A337">
        <v>335</v>
      </c>
      <c r="B337">
        <v>5019.594058467854</v>
      </c>
      <c r="C337">
        <v>5019.594058467854</v>
      </c>
      <c r="D337">
        <v>1581.750534486601</v>
      </c>
      <c r="E337">
        <v>111.1098672366925</v>
      </c>
    </row>
    <row r="338" spans="1:5">
      <c r="A338">
        <v>336</v>
      </c>
      <c r="B338">
        <v>5019.594058467854</v>
      </c>
      <c r="C338">
        <v>5019.594058467854</v>
      </c>
      <c r="D338">
        <v>1582.012127016633</v>
      </c>
      <c r="E338">
        <v>111.3714597667203</v>
      </c>
    </row>
    <row r="339" spans="1:5">
      <c r="A339">
        <v>337</v>
      </c>
      <c r="B339">
        <v>5019.594058467854</v>
      </c>
      <c r="C339">
        <v>5019.594058467854</v>
      </c>
      <c r="D339">
        <v>1581.845015506838</v>
      </c>
      <c r="E339">
        <v>111.2043482569273</v>
      </c>
    </row>
    <row r="340" spans="1:5">
      <c r="A340">
        <v>338</v>
      </c>
      <c r="B340">
        <v>5019.594058467854</v>
      </c>
      <c r="C340">
        <v>5019.594058467854</v>
      </c>
      <c r="D340">
        <v>1581.876034491894</v>
      </c>
      <c r="E340">
        <v>111.2353672419807</v>
      </c>
    </row>
    <row r="341" spans="1:5">
      <c r="A341">
        <v>339</v>
      </c>
      <c r="B341">
        <v>5019.594058467854</v>
      </c>
      <c r="C341">
        <v>5019.594058467854</v>
      </c>
      <c r="D341">
        <v>1581.8688977615</v>
      </c>
      <c r="E341">
        <v>111.2282305115888</v>
      </c>
    </row>
    <row r="342" spans="1:5">
      <c r="A342">
        <v>340</v>
      </c>
      <c r="B342">
        <v>5019.594058467854</v>
      </c>
      <c r="C342">
        <v>5019.594058467854</v>
      </c>
      <c r="D342">
        <v>1581.890159313662</v>
      </c>
      <c r="E342">
        <v>111.2494920637519</v>
      </c>
    </row>
    <row r="343" spans="1:5">
      <c r="A343">
        <v>341</v>
      </c>
      <c r="B343">
        <v>5019.594058467854</v>
      </c>
      <c r="C343">
        <v>5019.594058467854</v>
      </c>
      <c r="D343">
        <v>1581.787577826424</v>
      </c>
      <c r="E343">
        <v>111.1469105765135</v>
      </c>
    </row>
    <row r="344" spans="1:5">
      <c r="A344">
        <v>342</v>
      </c>
      <c r="B344">
        <v>5019.594058467854</v>
      </c>
      <c r="C344">
        <v>5019.594058467854</v>
      </c>
      <c r="D344">
        <v>1582.125000263041</v>
      </c>
      <c r="E344">
        <v>111.48433301313</v>
      </c>
    </row>
    <row r="345" spans="1:5">
      <c r="A345">
        <v>343</v>
      </c>
      <c r="B345">
        <v>5019.594058467854</v>
      </c>
      <c r="C345">
        <v>5019.594058467854</v>
      </c>
      <c r="D345">
        <v>1581.919346995565</v>
      </c>
      <c r="E345">
        <v>111.2786797456538</v>
      </c>
    </row>
    <row r="346" spans="1:5">
      <c r="A346">
        <v>344</v>
      </c>
      <c r="B346">
        <v>5019.594058467854</v>
      </c>
      <c r="C346">
        <v>5019.594058467854</v>
      </c>
      <c r="D346">
        <v>1581.798560872144</v>
      </c>
      <c r="E346">
        <v>111.1578936222325</v>
      </c>
    </row>
    <row r="347" spans="1:5">
      <c r="A347">
        <v>345</v>
      </c>
      <c r="B347">
        <v>5019.594058467854</v>
      </c>
      <c r="C347">
        <v>5019.594058467854</v>
      </c>
      <c r="D347">
        <v>1581.750890108876</v>
      </c>
      <c r="E347">
        <v>111.1102228589664</v>
      </c>
    </row>
    <row r="348" spans="1:5">
      <c r="A348">
        <v>346</v>
      </c>
      <c r="B348">
        <v>5019.594058467854</v>
      </c>
      <c r="C348">
        <v>5019.594058467854</v>
      </c>
      <c r="D348">
        <v>1581.77637820076</v>
      </c>
      <c r="E348">
        <v>111.1357109508487</v>
      </c>
    </row>
    <row r="349" spans="1:5">
      <c r="A349">
        <v>347</v>
      </c>
      <c r="B349">
        <v>5019.594058467854</v>
      </c>
      <c r="C349">
        <v>5019.594058467854</v>
      </c>
      <c r="D349">
        <v>1581.859660926807</v>
      </c>
      <c r="E349">
        <v>111.2189936768968</v>
      </c>
    </row>
    <row r="350" spans="1:5">
      <c r="A350">
        <v>348</v>
      </c>
      <c r="B350">
        <v>5019.594058467854</v>
      </c>
      <c r="C350">
        <v>5019.594058467854</v>
      </c>
      <c r="D350">
        <v>1581.557620410486</v>
      </c>
      <c r="E350">
        <v>110.916953160577</v>
      </c>
    </row>
    <row r="351" spans="1:5">
      <c r="A351">
        <v>349</v>
      </c>
      <c r="B351">
        <v>5019.594058467854</v>
      </c>
      <c r="C351">
        <v>5019.594058467854</v>
      </c>
      <c r="D351">
        <v>1581.805546698248</v>
      </c>
      <c r="E351">
        <v>111.1648794483373</v>
      </c>
    </row>
    <row r="352" spans="1:5">
      <c r="A352">
        <v>350</v>
      </c>
      <c r="B352">
        <v>5019.594058467854</v>
      </c>
      <c r="C352">
        <v>5019.594058467854</v>
      </c>
      <c r="D352">
        <v>1581.732587634624</v>
      </c>
      <c r="E352">
        <v>111.091920384712</v>
      </c>
    </row>
    <row r="353" spans="1:5">
      <c r="A353">
        <v>351</v>
      </c>
      <c r="B353">
        <v>5019.594058467854</v>
      </c>
      <c r="C353">
        <v>5019.594058467854</v>
      </c>
      <c r="D353">
        <v>1581.870684816103</v>
      </c>
      <c r="E353">
        <v>111.2300175661921</v>
      </c>
    </row>
    <row r="354" spans="1:5">
      <c r="A354">
        <v>352</v>
      </c>
      <c r="B354">
        <v>5019.594058467854</v>
      </c>
      <c r="C354">
        <v>5019.594058467854</v>
      </c>
      <c r="D354">
        <v>1582.224892039905</v>
      </c>
      <c r="E354">
        <v>111.584224789995</v>
      </c>
    </row>
    <row r="355" spans="1:5">
      <c r="A355">
        <v>353</v>
      </c>
      <c r="B355">
        <v>5019.594058467854</v>
      </c>
      <c r="C355">
        <v>5019.594058467854</v>
      </c>
      <c r="D355">
        <v>1581.882445397493</v>
      </c>
      <c r="E355">
        <v>111.2417781475829</v>
      </c>
    </row>
    <row r="356" spans="1:5">
      <c r="A356">
        <v>354</v>
      </c>
      <c r="B356">
        <v>5019.594058467854</v>
      </c>
      <c r="C356">
        <v>5019.594058467854</v>
      </c>
      <c r="D356">
        <v>1581.723843500184</v>
      </c>
      <c r="E356">
        <v>111.0831762502719</v>
      </c>
    </row>
    <row r="357" spans="1:5">
      <c r="A357">
        <v>355</v>
      </c>
      <c r="B357">
        <v>5019.594058467854</v>
      </c>
      <c r="C357">
        <v>5019.594058467854</v>
      </c>
      <c r="D357">
        <v>1581.921696825122</v>
      </c>
      <c r="E357">
        <v>111.2810295752125</v>
      </c>
    </row>
    <row r="358" spans="1:5">
      <c r="A358">
        <v>356</v>
      </c>
      <c r="B358">
        <v>5019.594058467854</v>
      </c>
      <c r="C358">
        <v>5019.594058467854</v>
      </c>
      <c r="D358">
        <v>1581.854039856232</v>
      </c>
      <c r="E358">
        <v>111.2133726063195</v>
      </c>
    </row>
    <row r="359" spans="1:5">
      <c r="A359">
        <v>357</v>
      </c>
      <c r="B359">
        <v>5019.594058467854</v>
      </c>
      <c r="C359">
        <v>5019.594058467854</v>
      </c>
      <c r="D359">
        <v>1581.974535598048</v>
      </c>
      <c r="E359">
        <v>111.3338683481374</v>
      </c>
    </row>
    <row r="360" spans="1:5">
      <c r="A360">
        <v>358</v>
      </c>
      <c r="B360">
        <v>5019.594058467854</v>
      </c>
      <c r="C360">
        <v>5019.594058467854</v>
      </c>
      <c r="D360">
        <v>1581.831980635678</v>
      </c>
      <c r="E360">
        <v>111.1913133857668</v>
      </c>
    </row>
    <row r="361" spans="1:5">
      <c r="A361">
        <v>359</v>
      </c>
      <c r="B361">
        <v>5019.594058467854</v>
      </c>
      <c r="C361">
        <v>5019.594058467854</v>
      </c>
      <c r="D361">
        <v>1581.783865662345</v>
      </c>
      <c r="E361">
        <v>111.1431984124327</v>
      </c>
    </row>
    <row r="362" spans="1:5">
      <c r="A362">
        <v>360</v>
      </c>
      <c r="B362">
        <v>5019.594058467854</v>
      </c>
      <c r="C362">
        <v>5019.594058467854</v>
      </c>
      <c r="D362">
        <v>1581.815582498069</v>
      </c>
      <c r="E362">
        <v>111.1749152481583</v>
      </c>
    </row>
    <row r="363" spans="1:5">
      <c r="A363">
        <v>361</v>
      </c>
      <c r="B363">
        <v>5019.594058467854</v>
      </c>
      <c r="C363">
        <v>5019.594058467854</v>
      </c>
      <c r="D363">
        <v>1581.702944719708</v>
      </c>
      <c r="E363">
        <v>111.0622774697951</v>
      </c>
    </row>
    <row r="364" spans="1:5">
      <c r="A364">
        <v>362</v>
      </c>
      <c r="B364">
        <v>5019.594058467854</v>
      </c>
      <c r="C364">
        <v>5019.594058467854</v>
      </c>
      <c r="D364">
        <v>1581.758812437419</v>
      </c>
      <c r="E364">
        <v>111.1181451875072</v>
      </c>
    </row>
    <row r="365" spans="1:5">
      <c r="A365">
        <v>363</v>
      </c>
      <c r="B365">
        <v>5019.594058467854</v>
      </c>
      <c r="C365">
        <v>5019.594058467854</v>
      </c>
      <c r="D365">
        <v>1581.808247475555</v>
      </c>
      <c r="E365">
        <v>111.1675802256464</v>
      </c>
    </row>
    <row r="366" spans="1:5">
      <c r="A366">
        <v>364</v>
      </c>
      <c r="B366">
        <v>5019.594058467854</v>
      </c>
      <c r="C366">
        <v>5019.594058467854</v>
      </c>
      <c r="D366">
        <v>1581.792016519761</v>
      </c>
      <c r="E366">
        <v>111.1513492698484</v>
      </c>
    </row>
    <row r="367" spans="1:5">
      <c r="A367">
        <v>365</v>
      </c>
      <c r="B367">
        <v>5019.594058467854</v>
      </c>
      <c r="C367">
        <v>5019.594058467854</v>
      </c>
      <c r="D367">
        <v>1581.765561859057</v>
      </c>
      <c r="E367">
        <v>111.1248946091493</v>
      </c>
    </row>
    <row r="368" spans="1:5">
      <c r="A368">
        <v>366</v>
      </c>
      <c r="B368">
        <v>5019.594058467854</v>
      </c>
      <c r="C368">
        <v>5019.594058467854</v>
      </c>
      <c r="D368">
        <v>1581.80612741765</v>
      </c>
      <c r="E368">
        <v>111.1654601677371</v>
      </c>
    </row>
    <row r="369" spans="1:5">
      <c r="A369">
        <v>367</v>
      </c>
      <c r="B369">
        <v>5019.594058467854</v>
      </c>
      <c r="C369">
        <v>5019.594058467854</v>
      </c>
      <c r="D369">
        <v>1581.675797998467</v>
      </c>
      <c r="E369">
        <v>111.0351307485567</v>
      </c>
    </row>
    <row r="370" spans="1:5">
      <c r="A370">
        <v>368</v>
      </c>
      <c r="B370">
        <v>5019.594058467854</v>
      </c>
      <c r="C370">
        <v>5019.594058467854</v>
      </c>
      <c r="D370">
        <v>1581.745233809084</v>
      </c>
      <c r="E370">
        <v>111.1045665591754</v>
      </c>
    </row>
    <row r="371" spans="1:5">
      <c r="A371">
        <v>369</v>
      </c>
      <c r="B371">
        <v>5019.594058467854</v>
      </c>
      <c r="C371">
        <v>5019.594058467854</v>
      </c>
      <c r="D371">
        <v>1581.776550419161</v>
      </c>
      <c r="E371">
        <v>111.1358831692518</v>
      </c>
    </row>
    <row r="372" spans="1:5">
      <c r="A372">
        <v>370</v>
      </c>
      <c r="B372">
        <v>5019.594058467854</v>
      </c>
      <c r="C372">
        <v>5019.594058467854</v>
      </c>
      <c r="D372">
        <v>1581.951768535667</v>
      </c>
      <c r="E372">
        <v>111.3111012857556</v>
      </c>
    </row>
    <row r="373" spans="1:5">
      <c r="A373">
        <v>371</v>
      </c>
      <c r="B373">
        <v>5019.594058467854</v>
      </c>
      <c r="C373">
        <v>5019.594058467854</v>
      </c>
      <c r="D373">
        <v>1581.972348004658</v>
      </c>
      <c r="E373">
        <v>111.3316807547474</v>
      </c>
    </row>
    <row r="374" spans="1:5">
      <c r="A374">
        <v>372</v>
      </c>
      <c r="B374">
        <v>5019.594058467854</v>
      </c>
      <c r="C374">
        <v>5019.594058467854</v>
      </c>
      <c r="D374">
        <v>1582.040111520569</v>
      </c>
      <c r="E374">
        <v>111.3994442706582</v>
      </c>
    </row>
    <row r="375" spans="1:5">
      <c r="A375">
        <v>373</v>
      </c>
      <c r="B375">
        <v>5019.594058467854</v>
      </c>
      <c r="C375">
        <v>5019.594058467854</v>
      </c>
      <c r="D375">
        <v>1581.946858446833</v>
      </c>
      <c r="E375">
        <v>111.3061911969238</v>
      </c>
    </row>
    <row r="376" spans="1:5">
      <c r="A376">
        <v>374</v>
      </c>
      <c r="B376">
        <v>5019.594058467854</v>
      </c>
      <c r="C376">
        <v>5019.594058467854</v>
      </c>
      <c r="D376">
        <v>1581.878238432281</v>
      </c>
      <c r="E376">
        <v>111.2375711823714</v>
      </c>
    </row>
    <row r="377" spans="1:5">
      <c r="A377">
        <v>375</v>
      </c>
      <c r="B377">
        <v>5019.594058467854</v>
      </c>
      <c r="C377">
        <v>5019.594058467854</v>
      </c>
      <c r="D377">
        <v>1581.835299572371</v>
      </c>
      <c r="E377">
        <v>111.19463232246</v>
      </c>
    </row>
    <row r="378" spans="1:5">
      <c r="A378">
        <v>376</v>
      </c>
      <c r="B378">
        <v>5019.594058467854</v>
      </c>
      <c r="C378">
        <v>5019.594058467854</v>
      </c>
      <c r="D378">
        <v>1581.811249599264</v>
      </c>
      <c r="E378">
        <v>111.1705823493539</v>
      </c>
    </row>
    <row r="379" spans="1:5">
      <c r="A379">
        <v>377</v>
      </c>
      <c r="B379">
        <v>5019.594058467854</v>
      </c>
      <c r="C379">
        <v>5019.594058467854</v>
      </c>
      <c r="D379">
        <v>1581.849897659315</v>
      </c>
      <c r="E379">
        <v>111.2092304094039</v>
      </c>
    </row>
    <row r="380" spans="1:5">
      <c r="A380">
        <v>378</v>
      </c>
      <c r="B380">
        <v>5019.594058467854</v>
      </c>
      <c r="C380">
        <v>5019.594058467854</v>
      </c>
      <c r="D380">
        <v>1581.913374003393</v>
      </c>
      <c r="E380">
        <v>111.2727067534828</v>
      </c>
    </row>
    <row r="381" spans="1:5">
      <c r="A381">
        <v>379</v>
      </c>
      <c r="B381">
        <v>5019.594058467854</v>
      </c>
      <c r="C381">
        <v>5019.594058467854</v>
      </c>
      <c r="D381">
        <v>1581.877151932933</v>
      </c>
      <c r="E381">
        <v>111.2364846830218</v>
      </c>
    </row>
    <row r="382" spans="1:5">
      <c r="A382">
        <v>380</v>
      </c>
      <c r="B382">
        <v>5019.594058467854</v>
      </c>
      <c r="C382">
        <v>5019.594058467854</v>
      </c>
      <c r="D382">
        <v>1581.785711523935</v>
      </c>
      <c r="E382">
        <v>111.1450442740237</v>
      </c>
    </row>
    <row r="383" spans="1:5">
      <c r="A383">
        <v>381</v>
      </c>
      <c r="B383">
        <v>5019.594058467854</v>
      </c>
      <c r="C383">
        <v>5019.594058467854</v>
      </c>
      <c r="D383">
        <v>1581.732036605641</v>
      </c>
      <c r="E383">
        <v>111.0913693557311</v>
      </c>
    </row>
    <row r="384" spans="1:5">
      <c r="A384">
        <v>382</v>
      </c>
      <c r="B384">
        <v>5019.594058467854</v>
      </c>
      <c r="C384">
        <v>5019.594058467854</v>
      </c>
      <c r="D384">
        <v>1581.790395038667</v>
      </c>
      <c r="E384">
        <v>111.1497277887567</v>
      </c>
    </row>
    <row r="385" spans="1:5">
      <c r="A385">
        <v>383</v>
      </c>
      <c r="B385">
        <v>5019.594058467854</v>
      </c>
      <c r="C385">
        <v>5019.594058467854</v>
      </c>
      <c r="D385">
        <v>1581.813799718079</v>
      </c>
      <c r="E385">
        <v>111.173132468168</v>
      </c>
    </row>
    <row r="386" spans="1:5">
      <c r="A386">
        <v>384</v>
      </c>
      <c r="B386">
        <v>5019.594058467854</v>
      </c>
      <c r="C386">
        <v>5019.594058467854</v>
      </c>
      <c r="D386">
        <v>1581.759957991422</v>
      </c>
      <c r="E386">
        <v>111.1192907415125</v>
      </c>
    </row>
    <row r="387" spans="1:5">
      <c r="A387">
        <v>385</v>
      </c>
      <c r="B387">
        <v>5019.594058467854</v>
      </c>
      <c r="C387">
        <v>5019.594058467854</v>
      </c>
      <c r="D387">
        <v>1581.793337465394</v>
      </c>
      <c r="E387">
        <v>111.1526702154851</v>
      </c>
    </row>
    <row r="388" spans="1:5">
      <c r="A388">
        <v>386</v>
      </c>
      <c r="B388">
        <v>5019.594058467854</v>
      </c>
      <c r="C388">
        <v>5019.594058467854</v>
      </c>
      <c r="D388">
        <v>1581.885053234747</v>
      </c>
      <c r="E388">
        <v>111.244385984838</v>
      </c>
    </row>
    <row r="389" spans="1:5">
      <c r="A389">
        <v>387</v>
      </c>
      <c r="B389">
        <v>5019.594058467854</v>
      </c>
      <c r="C389">
        <v>5019.594058467854</v>
      </c>
      <c r="D389">
        <v>1581.794826309188</v>
      </c>
      <c r="E389">
        <v>111.1541590592782</v>
      </c>
    </row>
    <row r="390" spans="1:5">
      <c r="A390">
        <v>388</v>
      </c>
      <c r="B390">
        <v>5019.594058467854</v>
      </c>
      <c r="C390">
        <v>5019.594058467854</v>
      </c>
      <c r="D390">
        <v>1581.738063277792</v>
      </c>
      <c r="E390">
        <v>111.097396027882</v>
      </c>
    </row>
    <row r="391" spans="1:5">
      <c r="A391">
        <v>389</v>
      </c>
      <c r="B391">
        <v>5019.594058467854</v>
      </c>
      <c r="C391">
        <v>5019.594058467854</v>
      </c>
      <c r="D391">
        <v>1581.711731324734</v>
      </c>
      <c r="E391">
        <v>111.0710640748229</v>
      </c>
    </row>
    <row r="392" spans="1:5">
      <c r="A392">
        <v>390</v>
      </c>
      <c r="B392">
        <v>5019.594058467854</v>
      </c>
      <c r="C392">
        <v>5019.594058467854</v>
      </c>
      <c r="D392">
        <v>1581.749031756559</v>
      </c>
      <c r="E392">
        <v>111.1083645066494</v>
      </c>
    </row>
    <row r="393" spans="1:5">
      <c r="A393">
        <v>391</v>
      </c>
      <c r="B393">
        <v>5019.594058467854</v>
      </c>
      <c r="C393">
        <v>5019.594058467854</v>
      </c>
      <c r="D393">
        <v>1581.745824407092</v>
      </c>
      <c r="E393">
        <v>111.1051571571799</v>
      </c>
    </row>
    <row r="394" spans="1:5">
      <c r="A394">
        <v>392</v>
      </c>
      <c r="B394">
        <v>5019.594058467854</v>
      </c>
      <c r="C394">
        <v>5019.594058467854</v>
      </c>
      <c r="D394">
        <v>1581.872190031027</v>
      </c>
      <c r="E394">
        <v>111.231522781114</v>
      </c>
    </row>
    <row r="395" spans="1:5">
      <c r="A395">
        <v>393</v>
      </c>
      <c r="B395">
        <v>5019.594058467854</v>
      </c>
      <c r="C395">
        <v>5019.594058467854</v>
      </c>
      <c r="D395">
        <v>1581.677458081271</v>
      </c>
      <c r="E395">
        <v>111.0367908313601</v>
      </c>
    </row>
    <row r="396" spans="1:5">
      <c r="A396">
        <v>394</v>
      </c>
      <c r="B396">
        <v>5019.594058467854</v>
      </c>
      <c r="C396">
        <v>5019.594058467854</v>
      </c>
      <c r="D396">
        <v>1581.686761493588</v>
      </c>
      <c r="E396">
        <v>111.0460942436769</v>
      </c>
    </row>
    <row r="397" spans="1:5">
      <c r="A397">
        <v>395</v>
      </c>
      <c r="B397">
        <v>5019.594058467854</v>
      </c>
      <c r="C397">
        <v>5019.594058467854</v>
      </c>
      <c r="D397">
        <v>1581.647419178671</v>
      </c>
      <c r="E397">
        <v>111.0067519287599</v>
      </c>
    </row>
    <row r="398" spans="1:5">
      <c r="A398">
        <v>396</v>
      </c>
      <c r="B398">
        <v>5019.594058467854</v>
      </c>
      <c r="C398">
        <v>5019.594058467854</v>
      </c>
      <c r="D398">
        <v>1581.672304823626</v>
      </c>
      <c r="E398">
        <v>111.0316375737144</v>
      </c>
    </row>
    <row r="399" spans="1:5">
      <c r="A399">
        <v>397</v>
      </c>
      <c r="B399">
        <v>5019.594058467854</v>
      </c>
      <c r="C399">
        <v>5019.594058467854</v>
      </c>
      <c r="D399">
        <v>1581.689702672088</v>
      </c>
      <c r="E399">
        <v>111.0490354221767</v>
      </c>
    </row>
    <row r="400" spans="1:5">
      <c r="A400">
        <v>398</v>
      </c>
      <c r="B400">
        <v>5019.594058467854</v>
      </c>
      <c r="C400">
        <v>5019.594058467854</v>
      </c>
      <c r="D400">
        <v>1581.688531300347</v>
      </c>
      <c r="E400">
        <v>111.0478640504362</v>
      </c>
    </row>
    <row r="401" spans="1:5">
      <c r="A401">
        <v>399</v>
      </c>
      <c r="B401">
        <v>5019.594058467854</v>
      </c>
      <c r="C401">
        <v>5019.594058467854</v>
      </c>
      <c r="D401">
        <v>1581.702111584852</v>
      </c>
      <c r="E401">
        <v>111.0614443349402</v>
      </c>
    </row>
    <row r="402" spans="1:5">
      <c r="A402">
        <v>400</v>
      </c>
      <c r="B402">
        <v>5019.594058467854</v>
      </c>
      <c r="C402">
        <v>5019.594058467854</v>
      </c>
      <c r="D402">
        <v>1581.715138302426</v>
      </c>
      <c r="E402">
        <v>111.0744710525163</v>
      </c>
    </row>
    <row r="403" spans="1:5">
      <c r="A403">
        <v>401</v>
      </c>
      <c r="B403">
        <v>5019.594058467854</v>
      </c>
      <c r="C403">
        <v>5019.594058467854</v>
      </c>
      <c r="D403">
        <v>1581.625915647554</v>
      </c>
      <c r="E403">
        <v>110.9852483976415</v>
      </c>
    </row>
    <row r="404" spans="1:5">
      <c r="A404">
        <v>402</v>
      </c>
      <c r="B404">
        <v>5019.594058467854</v>
      </c>
      <c r="C404">
        <v>5019.594058467854</v>
      </c>
      <c r="D404">
        <v>1581.633278588383</v>
      </c>
      <c r="E404">
        <v>110.992611338472</v>
      </c>
    </row>
    <row r="405" spans="1:5">
      <c r="A405">
        <v>403</v>
      </c>
      <c r="B405">
        <v>5019.594058467854</v>
      </c>
      <c r="C405">
        <v>5019.594058467854</v>
      </c>
      <c r="D405">
        <v>1581.609706471012</v>
      </c>
      <c r="E405">
        <v>110.9690392211003</v>
      </c>
    </row>
    <row r="406" spans="1:5">
      <c r="A406">
        <v>404</v>
      </c>
      <c r="B406">
        <v>5019.594058467854</v>
      </c>
      <c r="C406">
        <v>5019.594058467854</v>
      </c>
      <c r="D406">
        <v>1581.682797311437</v>
      </c>
      <c r="E406">
        <v>111.042130061526</v>
      </c>
    </row>
    <row r="407" spans="1:5">
      <c r="A407">
        <v>405</v>
      </c>
      <c r="B407">
        <v>5019.594058467854</v>
      </c>
      <c r="C407">
        <v>5019.594058467854</v>
      </c>
      <c r="D407">
        <v>1581.603486711456</v>
      </c>
      <c r="E407">
        <v>110.9628194615453</v>
      </c>
    </row>
    <row r="408" spans="1:5">
      <c r="A408">
        <v>406</v>
      </c>
      <c r="B408">
        <v>5019.594058467854</v>
      </c>
      <c r="C408">
        <v>5019.594058467854</v>
      </c>
      <c r="D408">
        <v>1581.675486739116</v>
      </c>
      <c r="E408">
        <v>111.0348194892044</v>
      </c>
    </row>
    <row r="409" spans="1:5">
      <c r="A409">
        <v>407</v>
      </c>
      <c r="B409">
        <v>5019.594058467854</v>
      </c>
      <c r="C409">
        <v>5019.594058467854</v>
      </c>
      <c r="D409">
        <v>1581.644273088492</v>
      </c>
      <c r="E409">
        <v>111.0036058385796</v>
      </c>
    </row>
    <row r="410" spans="1:5">
      <c r="A410">
        <v>408</v>
      </c>
      <c r="B410">
        <v>5019.594058467854</v>
      </c>
      <c r="C410">
        <v>5019.594058467854</v>
      </c>
      <c r="D410">
        <v>1581.584002739128</v>
      </c>
      <c r="E410">
        <v>110.9433354892174</v>
      </c>
    </row>
    <row r="411" spans="1:5">
      <c r="A411">
        <v>409</v>
      </c>
      <c r="B411">
        <v>5019.594058467854</v>
      </c>
      <c r="C411">
        <v>5019.594058467854</v>
      </c>
      <c r="D411">
        <v>1581.674919493222</v>
      </c>
      <c r="E411">
        <v>111.0342522433115</v>
      </c>
    </row>
    <row r="412" spans="1:5">
      <c r="A412">
        <v>410</v>
      </c>
      <c r="B412">
        <v>5019.594058467854</v>
      </c>
      <c r="C412">
        <v>5019.594058467854</v>
      </c>
      <c r="D412">
        <v>1581.800075833242</v>
      </c>
      <c r="E412">
        <v>111.1594085833333</v>
      </c>
    </row>
    <row r="413" spans="1:5">
      <c r="A413">
        <v>411</v>
      </c>
      <c r="B413">
        <v>5019.594058467854</v>
      </c>
      <c r="C413">
        <v>5019.594058467854</v>
      </c>
      <c r="D413">
        <v>1581.692733656703</v>
      </c>
      <c r="E413">
        <v>111.0520664067923</v>
      </c>
    </row>
    <row r="414" spans="1:5">
      <c r="A414">
        <v>412</v>
      </c>
      <c r="B414">
        <v>5019.594058467854</v>
      </c>
      <c r="C414">
        <v>5019.594058467854</v>
      </c>
      <c r="D414">
        <v>1581.670992458684</v>
      </c>
      <c r="E414">
        <v>111.0303252087736</v>
      </c>
    </row>
    <row r="415" spans="1:5">
      <c r="A415">
        <v>413</v>
      </c>
      <c r="B415">
        <v>5019.594058467854</v>
      </c>
      <c r="C415">
        <v>5019.594058467854</v>
      </c>
      <c r="D415">
        <v>1581.717614360118</v>
      </c>
      <c r="E415">
        <v>111.0769471102079</v>
      </c>
    </row>
    <row r="416" spans="1:5">
      <c r="A416">
        <v>414</v>
      </c>
      <c r="B416">
        <v>5019.594058467854</v>
      </c>
      <c r="C416">
        <v>5019.594058467854</v>
      </c>
      <c r="D416">
        <v>1581.809225906195</v>
      </c>
      <c r="E416">
        <v>111.1685586562847</v>
      </c>
    </row>
    <row r="417" spans="1:5">
      <c r="A417">
        <v>415</v>
      </c>
      <c r="B417">
        <v>5019.594058467854</v>
      </c>
      <c r="C417">
        <v>5019.594058467854</v>
      </c>
      <c r="D417">
        <v>1581.825691024287</v>
      </c>
      <c r="E417">
        <v>111.1850237743768</v>
      </c>
    </row>
    <row r="418" spans="1:5">
      <c r="A418">
        <v>416</v>
      </c>
      <c r="B418">
        <v>5019.594058467854</v>
      </c>
      <c r="C418">
        <v>5019.594058467854</v>
      </c>
      <c r="D418">
        <v>1581.867737388842</v>
      </c>
      <c r="E418">
        <v>111.2270701389304</v>
      </c>
    </row>
    <row r="419" spans="1:5">
      <c r="A419">
        <v>417</v>
      </c>
      <c r="B419">
        <v>5019.594058467854</v>
      </c>
      <c r="C419">
        <v>5019.594058467854</v>
      </c>
      <c r="D419">
        <v>1581.847307385331</v>
      </c>
      <c r="E419">
        <v>111.2066401354208</v>
      </c>
    </row>
    <row r="420" spans="1:5">
      <c r="A420">
        <v>418</v>
      </c>
      <c r="B420">
        <v>5019.594058467854</v>
      </c>
      <c r="C420">
        <v>5019.594058467854</v>
      </c>
      <c r="D420">
        <v>1581.713213334595</v>
      </c>
      <c r="E420">
        <v>111.072546084684</v>
      </c>
    </row>
    <row r="421" spans="1:5">
      <c r="A421">
        <v>419</v>
      </c>
      <c r="B421">
        <v>5019.594058467854</v>
      </c>
      <c r="C421">
        <v>5019.594058467854</v>
      </c>
      <c r="D421">
        <v>1581.892471391242</v>
      </c>
      <c r="E421">
        <v>111.2518041413309</v>
      </c>
    </row>
    <row r="422" spans="1:5">
      <c r="A422">
        <v>420</v>
      </c>
      <c r="B422">
        <v>5019.594058467854</v>
      </c>
      <c r="C422">
        <v>5019.594058467854</v>
      </c>
      <c r="D422">
        <v>1581.72849472889</v>
      </c>
      <c r="E422">
        <v>111.08782747898</v>
      </c>
    </row>
    <row r="423" spans="1:5">
      <c r="A423">
        <v>421</v>
      </c>
      <c r="B423">
        <v>5019.594058467854</v>
      </c>
      <c r="C423">
        <v>5019.594058467854</v>
      </c>
      <c r="D423">
        <v>1581.712061069767</v>
      </c>
      <c r="E423">
        <v>111.0713938198576</v>
      </c>
    </row>
    <row r="424" spans="1:5">
      <c r="A424">
        <v>422</v>
      </c>
      <c r="B424">
        <v>5019.594058467854</v>
      </c>
      <c r="C424">
        <v>5019.594058467854</v>
      </c>
      <c r="D424">
        <v>1581.786971547458</v>
      </c>
      <c r="E424">
        <v>111.1463042975467</v>
      </c>
    </row>
    <row r="425" spans="1:5">
      <c r="A425">
        <v>423</v>
      </c>
      <c r="B425">
        <v>5019.594058467854</v>
      </c>
      <c r="C425">
        <v>5019.594058467854</v>
      </c>
      <c r="D425">
        <v>1581.764050008883</v>
      </c>
      <c r="E425">
        <v>111.1233827589756</v>
      </c>
    </row>
    <row r="426" spans="1:5">
      <c r="A426">
        <v>424</v>
      </c>
      <c r="B426">
        <v>5019.594058467854</v>
      </c>
      <c r="C426">
        <v>5019.594058467854</v>
      </c>
      <c r="D426">
        <v>1581.675483255024</v>
      </c>
      <c r="E426">
        <v>111.0348160051103</v>
      </c>
    </row>
    <row r="427" spans="1:5">
      <c r="A427">
        <v>425</v>
      </c>
      <c r="B427">
        <v>5019.594058467854</v>
      </c>
      <c r="C427">
        <v>5019.594058467854</v>
      </c>
      <c r="D427">
        <v>1581.761589679632</v>
      </c>
      <c r="E427">
        <v>111.1209224297236</v>
      </c>
    </row>
    <row r="428" spans="1:5">
      <c r="A428">
        <v>426</v>
      </c>
      <c r="B428">
        <v>5019.594058467854</v>
      </c>
      <c r="C428">
        <v>5019.594058467854</v>
      </c>
      <c r="D428">
        <v>1581.83052318089</v>
      </c>
      <c r="E428">
        <v>111.1898559309803</v>
      </c>
    </row>
    <row r="429" spans="1:5">
      <c r="A429">
        <v>427</v>
      </c>
      <c r="B429">
        <v>5019.594058467854</v>
      </c>
      <c r="C429">
        <v>5019.594058467854</v>
      </c>
      <c r="D429">
        <v>1581.734296178784</v>
      </c>
      <c r="E429">
        <v>111.0936289288721</v>
      </c>
    </row>
    <row r="430" spans="1:5">
      <c r="A430">
        <v>428</v>
      </c>
      <c r="B430">
        <v>5019.594058467854</v>
      </c>
      <c r="C430">
        <v>5019.594058467854</v>
      </c>
      <c r="D430">
        <v>1581.763330413919</v>
      </c>
      <c r="E430">
        <v>111.1226631640091</v>
      </c>
    </row>
    <row r="431" spans="1:5">
      <c r="A431">
        <v>429</v>
      </c>
      <c r="B431">
        <v>5019.594058467854</v>
      </c>
      <c r="C431">
        <v>5019.594058467854</v>
      </c>
      <c r="D431">
        <v>1581.782688118564</v>
      </c>
      <c r="E431">
        <v>111.1420208686532</v>
      </c>
    </row>
    <row r="432" spans="1:5">
      <c r="A432">
        <v>430</v>
      </c>
      <c r="B432">
        <v>5019.594058467854</v>
      </c>
      <c r="C432">
        <v>5019.594058467854</v>
      </c>
      <c r="D432">
        <v>1581.851718651928</v>
      </c>
      <c r="E432">
        <v>111.2110514020159</v>
      </c>
    </row>
    <row r="433" spans="1:5">
      <c r="A433">
        <v>431</v>
      </c>
      <c r="B433">
        <v>5019.594058467854</v>
      </c>
      <c r="C433">
        <v>5019.594058467854</v>
      </c>
      <c r="D433">
        <v>1581.714639791227</v>
      </c>
      <c r="E433">
        <v>111.073972541316</v>
      </c>
    </row>
    <row r="434" spans="1:5">
      <c r="A434">
        <v>432</v>
      </c>
      <c r="B434">
        <v>5019.594058467854</v>
      </c>
      <c r="C434">
        <v>5019.594058467854</v>
      </c>
      <c r="D434">
        <v>1581.717148690399</v>
      </c>
      <c r="E434">
        <v>111.0764814404875</v>
      </c>
    </row>
    <row r="435" spans="1:5">
      <c r="A435">
        <v>433</v>
      </c>
      <c r="B435">
        <v>5019.594058467854</v>
      </c>
      <c r="C435">
        <v>5019.594058467854</v>
      </c>
      <c r="D435">
        <v>1581.774059447738</v>
      </c>
      <c r="E435">
        <v>111.1333921978264</v>
      </c>
    </row>
    <row r="436" spans="1:5">
      <c r="A436">
        <v>434</v>
      </c>
      <c r="B436">
        <v>5019.594058467854</v>
      </c>
      <c r="C436">
        <v>5019.594058467854</v>
      </c>
      <c r="D436">
        <v>1581.793126975458</v>
      </c>
      <c r="E436">
        <v>111.1524597255483</v>
      </c>
    </row>
    <row r="437" spans="1:5">
      <c r="A437">
        <v>435</v>
      </c>
      <c r="B437">
        <v>5019.594058467854</v>
      </c>
      <c r="C437">
        <v>5019.594058467854</v>
      </c>
      <c r="D437">
        <v>1581.76633255435</v>
      </c>
      <c r="E437">
        <v>111.125665304438</v>
      </c>
    </row>
    <row r="438" spans="1:5">
      <c r="A438">
        <v>436</v>
      </c>
      <c r="B438">
        <v>5019.594058467854</v>
      </c>
      <c r="C438">
        <v>5019.594058467854</v>
      </c>
      <c r="D438">
        <v>1581.777794118578</v>
      </c>
      <c r="E438">
        <v>111.1371268686659</v>
      </c>
    </row>
    <row r="439" spans="1:5">
      <c r="A439">
        <v>437</v>
      </c>
      <c r="B439">
        <v>5019.594058467854</v>
      </c>
      <c r="C439">
        <v>5019.594058467854</v>
      </c>
      <c r="D439">
        <v>1581.757751840008</v>
      </c>
      <c r="E439">
        <v>111.1170845900945</v>
      </c>
    </row>
    <row r="440" spans="1:5">
      <c r="A440">
        <v>438</v>
      </c>
      <c r="B440">
        <v>5019.594058467854</v>
      </c>
      <c r="C440">
        <v>5019.594058467854</v>
      </c>
      <c r="D440">
        <v>1581.760171400995</v>
      </c>
      <c r="E440">
        <v>111.1195041510832</v>
      </c>
    </row>
    <row r="441" spans="1:5">
      <c r="A441">
        <v>439</v>
      </c>
      <c r="B441">
        <v>5019.594058467854</v>
      </c>
      <c r="C441">
        <v>5019.594058467854</v>
      </c>
      <c r="D441">
        <v>1581.76862748355</v>
      </c>
      <c r="E441">
        <v>111.1279602336384</v>
      </c>
    </row>
    <row r="442" spans="1:5">
      <c r="A442">
        <v>440</v>
      </c>
      <c r="B442">
        <v>5019.594058467854</v>
      </c>
      <c r="C442">
        <v>5019.594058467854</v>
      </c>
      <c r="D442">
        <v>1581.711577332321</v>
      </c>
      <c r="E442">
        <v>111.0709100824085</v>
      </c>
    </row>
    <row r="443" spans="1:5">
      <c r="A443">
        <v>441</v>
      </c>
      <c r="B443">
        <v>5019.594058467854</v>
      </c>
      <c r="C443">
        <v>5019.594058467854</v>
      </c>
      <c r="D443">
        <v>1581.654938902305</v>
      </c>
      <c r="E443">
        <v>111.0142716523943</v>
      </c>
    </row>
    <row r="444" spans="1:5">
      <c r="A444">
        <v>442</v>
      </c>
      <c r="B444">
        <v>5019.594058467854</v>
      </c>
      <c r="C444">
        <v>5019.594058467854</v>
      </c>
      <c r="D444">
        <v>1581.662887522268</v>
      </c>
      <c r="E444">
        <v>111.0222202723551</v>
      </c>
    </row>
    <row r="445" spans="1:5">
      <c r="A445">
        <v>443</v>
      </c>
      <c r="B445">
        <v>5019.594058467854</v>
      </c>
      <c r="C445">
        <v>5019.594058467854</v>
      </c>
      <c r="D445">
        <v>1581.636799835699</v>
      </c>
      <c r="E445">
        <v>110.9961325857887</v>
      </c>
    </row>
    <row r="446" spans="1:5">
      <c r="A446">
        <v>444</v>
      </c>
      <c r="B446">
        <v>5019.594058467854</v>
      </c>
      <c r="C446">
        <v>5019.594058467854</v>
      </c>
      <c r="D446">
        <v>1581.649573442889</v>
      </c>
      <c r="E446">
        <v>111.0089061929795</v>
      </c>
    </row>
    <row r="447" spans="1:5">
      <c r="A447">
        <v>445</v>
      </c>
      <c r="B447">
        <v>5019.594058467854</v>
      </c>
      <c r="C447">
        <v>5019.594058467854</v>
      </c>
      <c r="D447">
        <v>1581.728723101597</v>
      </c>
      <c r="E447">
        <v>111.0880558516861</v>
      </c>
    </row>
    <row r="448" spans="1:5">
      <c r="A448">
        <v>446</v>
      </c>
      <c r="B448">
        <v>5019.594058467854</v>
      </c>
      <c r="C448">
        <v>5019.594058467854</v>
      </c>
      <c r="D448">
        <v>1581.734846993741</v>
      </c>
      <c r="E448">
        <v>111.0941797438298</v>
      </c>
    </row>
    <row r="449" spans="1:5">
      <c r="A449">
        <v>447</v>
      </c>
      <c r="B449">
        <v>5019.594058467854</v>
      </c>
      <c r="C449">
        <v>5019.594058467854</v>
      </c>
      <c r="D449">
        <v>1581.772384640408</v>
      </c>
      <c r="E449">
        <v>111.1317173904978</v>
      </c>
    </row>
    <row r="450" spans="1:5">
      <c r="A450">
        <v>448</v>
      </c>
      <c r="B450">
        <v>5019.594058467854</v>
      </c>
      <c r="C450">
        <v>5019.594058467854</v>
      </c>
      <c r="D450">
        <v>1581.757131355198</v>
      </c>
      <c r="E450">
        <v>111.1164641052853</v>
      </c>
    </row>
    <row r="451" spans="1:5">
      <c r="A451">
        <v>449</v>
      </c>
      <c r="B451">
        <v>5019.594058467854</v>
      </c>
      <c r="C451">
        <v>5019.594058467854</v>
      </c>
      <c r="D451">
        <v>1581.719962087073</v>
      </c>
      <c r="E451">
        <v>111.0792948371598</v>
      </c>
    </row>
    <row r="452" spans="1:5">
      <c r="A452">
        <v>450</v>
      </c>
      <c r="B452">
        <v>5019.594058467854</v>
      </c>
      <c r="C452">
        <v>5019.594058467854</v>
      </c>
      <c r="D452">
        <v>1581.733743040616</v>
      </c>
      <c r="E452">
        <v>111.0930757907055</v>
      </c>
    </row>
    <row r="453" spans="1:5">
      <c r="A453">
        <v>451</v>
      </c>
      <c r="B453">
        <v>5019.594058467854</v>
      </c>
      <c r="C453">
        <v>5019.594058467854</v>
      </c>
      <c r="D453">
        <v>1581.746864428789</v>
      </c>
      <c r="E453">
        <v>111.1061971788781</v>
      </c>
    </row>
    <row r="454" spans="1:5">
      <c r="A454">
        <v>452</v>
      </c>
      <c r="B454">
        <v>5019.594058467854</v>
      </c>
      <c r="C454">
        <v>5019.594058467854</v>
      </c>
      <c r="D454">
        <v>1581.754302351096</v>
      </c>
      <c r="E454">
        <v>111.113635101187</v>
      </c>
    </row>
    <row r="455" spans="1:5">
      <c r="A455">
        <v>453</v>
      </c>
      <c r="B455">
        <v>5019.594058467854</v>
      </c>
      <c r="C455">
        <v>5019.594058467854</v>
      </c>
      <c r="D455">
        <v>1581.769544263431</v>
      </c>
      <c r="E455">
        <v>111.1288770135193</v>
      </c>
    </row>
    <row r="456" spans="1:5">
      <c r="A456">
        <v>454</v>
      </c>
      <c r="B456">
        <v>5019.594058467854</v>
      </c>
      <c r="C456">
        <v>5019.594058467854</v>
      </c>
      <c r="D456">
        <v>1581.752761847693</v>
      </c>
      <c r="E456">
        <v>111.1120945977832</v>
      </c>
    </row>
    <row r="457" spans="1:5">
      <c r="A457">
        <v>455</v>
      </c>
      <c r="B457">
        <v>5019.594058467854</v>
      </c>
      <c r="C457">
        <v>5019.594058467854</v>
      </c>
      <c r="D457">
        <v>1581.704504844889</v>
      </c>
      <c r="E457">
        <v>111.0638375949782</v>
      </c>
    </row>
    <row r="458" spans="1:5">
      <c r="A458">
        <v>456</v>
      </c>
      <c r="B458">
        <v>5019.594058467854</v>
      </c>
      <c r="C458">
        <v>5019.594058467854</v>
      </c>
      <c r="D458">
        <v>1581.730626697571</v>
      </c>
      <c r="E458">
        <v>111.0899594476599</v>
      </c>
    </row>
    <row r="459" spans="1:5">
      <c r="A459">
        <v>457</v>
      </c>
      <c r="B459">
        <v>5019.594058467854</v>
      </c>
      <c r="C459">
        <v>5019.594058467854</v>
      </c>
      <c r="D459">
        <v>1581.785296827768</v>
      </c>
      <c r="E459">
        <v>111.1446295778583</v>
      </c>
    </row>
    <row r="460" spans="1:5">
      <c r="A460">
        <v>458</v>
      </c>
      <c r="B460">
        <v>5019.594058467854</v>
      </c>
      <c r="C460">
        <v>5019.594058467854</v>
      </c>
      <c r="D460">
        <v>1581.773012899255</v>
      </c>
      <c r="E460">
        <v>111.1323456493436</v>
      </c>
    </row>
    <row r="461" spans="1:5">
      <c r="A461">
        <v>459</v>
      </c>
      <c r="B461">
        <v>5019.594058467854</v>
      </c>
      <c r="C461">
        <v>5019.594058467854</v>
      </c>
      <c r="D461">
        <v>1581.732383744156</v>
      </c>
      <c r="E461">
        <v>111.0917164942463</v>
      </c>
    </row>
    <row r="462" spans="1:5">
      <c r="A462">
        <v>460</v>
      </c>
      <c r="B462">
        <v>5019.594058467854</v>
      </c>
      <c r="C462">
        <v>5019.594058467854</v>
      </c>
      <c r="D462">
        <v>1581.791835512116</v>
      </c>
      <c r="E462">
        <v>111.1511682622094</v>
      </c>
    </row>
    <row r="463" spans="1:5">
      <c r="A463">
        <v>461</v>
      </c>
      <c r="B463">
        <v>5019.594058467854</v>
      </c>
      <c r="C463">
        <v>5019.594058467854</v>
      </c>
      <c r="D463">
        <v>1581.789600095699</v>
      </c>
      <c r="E463">
        <v>111.1489328457877</v>
      </c>
    </row>
    <row r="464" spans="1:5">
      <c r="A464">
        <v>462</v>
      </c>
      <c r="B464">
        <v>5019.594058467854</v>
      </c>
      <c r="C464">
        <v>5019.594058467854</v>
      </c>
      <c r="D464">
        <v>1581.76913442654</v>
      </c>
      <c r="E464">
        <v>111.1284671766314</v>
      </c>
    </row>
    <row r="465" spans="1:5">
      <c r="A465">
        <v>463</v>
      </c>
      <c r="B465">
        <v>5019.594058467854</v>
      </c>
      <c r="C465">
        <v>5019.594058467854</v>
      </c>
      <c r="D465">
        <v>1581.796723214246</v>
      </c>
      <c r="E465">
        <v>111.1560559643346</v>
      </c>
    </row>
    <row r="466" spans="1:5">
      <c r="A466">
        <v>464</v>
      </c>
      <c r="B466">
        <v>5019.594058467854</v>
      </c>
      <c r="C466">
        <v>5019.594058467854</v>
      </c>
      <c r="D466">
        <v>1581.737413469351</v>
      </c>
      <c r="E466">
        <v>111.0967462194394</v>
      </c>
    </row>
    <row r="467" spans="1:5">
      <c r="A467">
        <v>465</v>
      </c>
      <c r="B467">
        <v>5019.594058467854</v>
      </c>
      <c r="C467">
        <v>5019.594058467854</v>
      </c>
      <c r="D467">
        <v>1581.846702033437</v>
      </c>
      <c r="E467">
        <v>111.2060347835256</v>
      </c>
    </row>
    <row r="468" spans="1:5">
      <c r="A468">
        <v>466</v>
      </c>
      <c r="B468">
        <v>5019.594058467854</v>
      </c>
      <c r="C468">
        <v>5019.594058467854</v>
      </c>
      <c r="D468">
        <v>1581.743154624649</v>
      </c>
      <c r="E468">
        <v>111.1024873747385</v>
      </c>
    </row>
    <row r="469" spans="1:5">
      <c r="A469">
        <v>467</v>
      </c>
      <c r="B469">
        <v>5019.594058467854</v>
      </c>
      <c r="C469">
        <v>5019.594058467854</v>
      </c>
      <c r="D469">
        <v>1581.775939640455</v>
      </c>
      <c r="E469">
        <v>111.1352723905439</v>
      </c>
    </row>
    <row r="470" spans="1:5">
      <c r="A470">
        <v>468</v>
      </c>
      <c r="B470">
        <v>5019.594058467854</v>
      </c>
      <c r="C470">
        <v>5019.594058467854</v>
      </c>
      <c r="D470">
        <v>1581.779589503674</v>
      </c>
      <c r="E470">
        <v>111.1389222537634</v>
      </c>
    </row>
    <row r="471" spans="1:5">
      <c r="A471">
        <v>469</v>
      </c>
      <c r="B471">
        <v>5019.594058467854</v>
      </c>
      <c r="C471">
        <v>5019.594058467854</v>
      </c>
      <c r="D471">
        <v>1581.760766146179</v>
      </c>
      <c r="E471">
        <v>111.1200988962686</v>
      </c>
    </row>
    <row r="472" spans="1:5">
      <c r="A472">
        <v>470</v>
      </c>
      <c r="B472">
        <v>5019.594058467854</v>
      </c>
      <c r="C472">
        <v>5019.594058467854</v>
      </c>
      <c r="D472">
        <v>1581.795892358395</v>
      </c>
      <c r="E472">
        <v>111.1552251084845</v>
      </c>
    </row>
    <row r="473" spans="1:5">
      <c r="A473">
        <v>471</v>
      </c>
      <c r="B473">
        <v>5019.594058467854</v>
      </c>
      <c r="C473">
        <v>5019.594058467854</v>
      </c>
      <c r="D473">
        <v>1581.782161545053</v>
      </c>
      <c r="E473">
        <v>111.1414942951435</v>
      </c>
    </row>
    <row r="474" spans="1:5">
      <c r="A474">
        <v>472</v>
      </c>
      <c r="B474">
        <v>5019.594058467854</v>
      </c>
      <c r="C474">
        <v>5019.594058467854</v>
      </c>
      <c r="D474">
        <v>1581.785143031805</v>
      </c>
      <c r="E474">
        <v>111.1444757818947</v>
      </c>
    </row>
    <row r="475" spans="1:5">
      <c r="A475">
        <v>473</v>
      </c>
      <c r="B475">
        <v>5019.594058467854</v>
      </c>
      <c r="C475">
        <v>5019.594058467854</v>
      </c>
      <c r="D475">
        <v>1581.744312291687</v>
      </c>
      <c r="E475">
        <v>111.1036450417773</v>
      </c>
    </row>
    <row r="476" spans="1:5">
      <c r="A476">
        <v>474</v>
      </c>
      <c r="B476">
        <v>5019.594058467854</v>
      </c>
      <c r="C476">
        <v>5019.594058467854</v>
      </c>
      <c r="D476">
        <v>1581.782184205612</v>
      </c>
      <c r="E476">
        <v>111.141516955701</v>
      </c>
    </row>
    <row r="477" spans="1:5">
      <c r="A477">
        <v>475</v>
      </c>
      <c r="B477">
        <v>5019.594058467854</v>
      </c>
      <c r="C477">
        <v>5019.594058467854</v>
      </c>
      <c r="D477">
        <v>1581.834958466229</v>
      </c>
      <c r="E477">
        <v>111.1942912163174</v>
      </c>
    </row>
    <row r="478" spans="1:5">
      <c r="A478">
        <v>476</v>
      </c>
      <c r="B478">
        <v>5019.594058467854</v>
      </c>
      <c r="C478">
        <v>5019.594058467854</v>
      </c>
      <c r="D478">
        <v>1581.787308751417</v>
      </c>
      <c r="E478">
        <v>111.1466415015068</v>
      </c>
    </row>
    <row r="479" spans="1:5">
      <c r="A479">
        <v>477</v>
      </c>
      <c r="B479">
        <v>5019.594058467854</v>
      </c>
      <c r="C479">
        <v>5019.594058467854</v>
      </c>
      <c r="D479">
        <v>1581.732438844364</v>
      </c>
      <c r="E479">
        <v>111.0917715944543</v>
      </c>
    </row>
    <row r="480" spans="1:5">
      <c r="A480">
        <v>478</v>
      </c>
      <c r="B480">
        <v>5019.594058467854</v>
      </c>
      <c r="C480">
        <v>5019.594058467854</v>
      </c>
      <c r="D480">
        <v>1581.772203113248</v>
      </c>
      <c r="E480">
        <v>111.1315358633369</v>
      </c>
    </row>
    <row r="481" spans="1:5">
      <c r="A481">
        <v>479</v>
      </c>
      <c r="B481">
        <v>5019.594058467854</v>
      </c>
      <c r="C481">
        <v>5019.594058467854</v>
      </c>
      <c r="D481">
        <v>1581.743596004712</v>
      </c>
      <c r="E481">
        <v>111.1029287548032</v>
      </c>
    </row>
    <row r="482" spans="1:5">
      <c r="A482">
        <v>480</v>
      </c>
      <c r="B482">
        <v>5019.594058467854</v>
      </c>
      <c r="C482">
        <v>5019.594058467854</v>
      </c>
      <c r="D482">
        <v>1581.75346685926</v>
      </c>
      <c r="E482">
        <v>111.1127996093493</v>
      </c>
    </row>
    <row r="483" spans="1:5">
      <c r="A483">
        <v>481</v>
      </c>
      <c r="B483">
        <v>5019.594058467854</v>
      </c>
      <c r="C483">
        <v>5019.594058467854</v>
      </c>
      <c r="D483">
        <v>1581.752414528594</v>
      </c>
      <c r="E483">
        <v>111.1117472786833</v>
      </c>
    </row>
    <row r="484" spans="1:5">
      <c r="A484">
        <v>482</v>
      </c>
      <c r="B484">
        <v>5019.594058467854</v>
      </c>
      <c r="C484">
        <v>5019.594058467854</v>
      </c>
      <c r="D484">
        <v>1581.754686556171</v>
      </c>
      <c r="E484">
        <v>111.1140193062603</v>
      </c>
    </row>
    <row r="485" spans="1:5">
      <c r="A485">
        <v>483</v>
      </c>
      <c r="B485">
        <v>5019.594058467854</v>
      </c>
      <c r="C485">
        <v>5019.594058467854</v>
      </c>
      <c r="D485">
        <v>1581.765319954227</v>
      </c>
      <c r="E485">
        <v>111.1246527043179</v>
      </c>
    </row>
    <row r="486" spans="1:5">
      <c r="A486">
        <v>484</v>
      </c>
      <c r="B486">
        <v>5019.594058467854</v>
      </c>
      <c r="C486">
        <v>5019.594058467854</v>
      </c>
      <c r="D486">
        <v>1581.799858945313</v>
      </c>
      <c r="E486">
        <v>111.1591916954022</v>
      </c>
    </row>
    <row r="487" spans="1:5">
      <c r="A487">
        <v>485</v>
      </c>
      <c r="B487">
        <v>5019.594058467854</v>
      </c>
      <c r="C487">
        <v>5019.594058467854</v>
      </c>
      <c r="D487">
        <v>1581.78823640261</v>
      </c>
      <c r="E487">
        <v>111.1475691526989</v>
      </c>
    </row>
    <row r="488" spans="1:5">
      <c r="A488">
        <v>486</v>
      </c>
      <c r="B488">
        <v>5019.594058467854</v>
      </c>
      <c r="C488">
        <v>5019.594058467854</v>
      </c>
      <c r="D488">
        <v>1581.802687287422</v>
      </c>
      <c r="E488">
        <v>111.1620200375124</v>
      </c>
    </row>
    <row r="489" spans="1:5">
      <c r="A489">
        <v>487</v>
      </c>
      <c r="B489">
        <v>5019.594058467854</v>
      </c>
      <c r="C489">
        <v>5019.594058467854</v>
      </c>
      <c r="D489">
        <v>1581.788223748698</v>
      </c>
      <c r="E489">
        <v>111.1475564987873</v>
      </c>
    </row>
    <row r="490" spans="1:5">
      <c r="A490">
        <v>488</v>
      </c>
      <c r="B490">
        <v>5019.594058467854</v>
      </c>
      <c r="C490">
        <v>5019.594058467854</v>
      </c>
      <c r="D490">
        <v>1581.784630002014</v>
      </c>
      <c r="E490">
        <v>111.1439627521006</v>
      </c>
    </row>
    <row r="491" spans="1:5">
      <c r="A491">
        <v>489</v>
      </c>
      <c r="B491">
        <v>5019.594058467854</v>
      </c>
      <c r="C491">
        <v>5019.594058467854</v>
      </c>
      <c r="D491">
        <v>1581.789046220096</v>
      </c>
      <c r="E491">
        <v>111.1483789701868</v>
      </c>
    </row>
    <row r="492" spans="1:5">
      <c r="A492">
        <v>490</v>
      </c>
      <c r="B492">
        <v>5019.594058467854</v>
      </c>
      <c r="C492">
        <v>5019.594058467854</v>
      </c>
      <c r="D492">
        <v>1581.804452061201</v>
      </c>
      <c r="E492">
        <v>111.163784811291</v>
      </c>
    </row>
    <row r="493" spans="1:5">
      <c r="A493">
        <v>491</v>
      </c>
      <c r="B493">
        <v>5019.594058467854</v>
      </c>
      <c r="C493">
        <v>5019.594058467854</v>
      </c>
      <c r="D493">
        <v>1581.78668260748</v>
      </c>
      <c r="E493">
        <v>111.1460153575667</v>
      </c>
    </row>
    <row r="494" spans="1:5">
      <c r="A494">
        <v>492</v>
      </c>
      <c r="B494">
        <v>5019.594058467854</v>
      </c>
      <c r="C494">
        <v>5019.594058467854</v>
      </c>
      <c r="D494">
        <v>1581.768973864475</v>
      </c>
      <c r="E494">
        <v>111.1283066145655</v>
      </c>
    </row>
    <row r="495" spans="1:5">
      <c r="A495">
        <v>493</v>
      </c>
      <c r="B495">
        <v>5019.594058467854</v>
      </c>
      <c r="C495">
        <v>5019.594058467854</v>
      </c>
      <c r="D495">
        <v>1581.787863931615</v>
      </c>
      <c r="E495">
        <v>111.1471966817022</v>
      </c>
    </row>
    <row r="496" spans="1:5">
      <c r="A496">
        <v>494</v>
      </c>
      <c r="B496">
        <v>5019.594058467854</v>
      </c>
      <c r="C496">
        <v>5019.594058467854</v>
      </c>
      <c r="D496">
        <v>1581.77397362118</v>
      </c>
      <c r="E496">
        <v>111.1333063712682</v>
      </c>
    </row>
    <row r="497" spans="1:5">
      <c r="A497">
        <v>495</v>
      </c>
      <c r="B497">
        <v>5019.594058467854</v>
      </c>
      <c r="C497">
        <v>5019.594058467854</v>
      </c>
      <c r="D497">
        <v>1581.783418931089</v>
      </c>
      <c r="E497">
        <v>111.1427516811789</v>
      </c>
    </row>
    <row r="498" spans="1:5">
      <c r="A498">
        <v>496</v>
      </c>
      <c r="B498">
        <v>5019.594058467854</v>
      </c>
      <c r="C498">
        <v>5019.594058467854</v>
      </c>
      <c r="D498">
        <v>1581.777355622258</v>
      </c>
      <c r="E498">
        <v>111.1366883723476</v>
      </c>
    </row>
    <row r="499" spans="1:5">
      <c r="A499">
        <v>497</v>
      </c>
      <c r="B499">
        <v>5019.594058467854</v>
      </c>
      <c r="C499">
        <v>5019.594058467854</v>
      </c>
      <c r="D499">
        <v>1581.75069000474</v>
      </c>
      <c r="E499">
        <v>111.1100227548285</v>
      </c>
    </row>
    <row r="500" spans="1:5">
      <c r="A500">
        <v>498</v>
      </c>
      <c r="B500">
        <v>5019.594058467854</v>
      </c>
      <c r="C500">
        <v>5019.594058467854</v>
      </c>
      <c r="D500">
        <v>1581.76141016767</v>
      </c>
      <c r="E500">
        <v>111.1207429177584</v>
      </c>
    </row>
    <row r="501" spans="1:5">
      <c r="A501">
        <v>499</v>
      </c>
      <c r="B501">
        <v>5019.594058467854</v>
      </c>
      <c r="C501">
        <v>5019.594058467854</v>
      </c>
      <c r="D501">
        <v>1581.766644295329</v>
      </c>
      <c r="E501">
        <v>111.1259770454187</v>
      </c>
    </row>
    <row r="502" spans="1:5">
      <c r="A502">
        <v>500</v>
      </c>
      <c r="B502">
        <v>5019.594058467854</v>
      </c>
      <c r="C502">
        <v>5019.594058467854</v>
      </c>
      <c r="D502">
        <v>1581.762036307567</v>
      </c>
      <c r="E502">
        <v>111.1213690576571</v>
      </c>
    </row>
    <row r="503" spans="1:5">
      <c r="A503">
        <v>501</v>
      </c>
      <c r="B503">
        <v>5019.594058467854</v>
      </c>
      <c r="C503">
        <v>5019.594058467854</v>
      </c>
      <c r="D503">
        <v>1581.750530251473</v>
      </c>
      <c r="E503">
        <v>111.1098630015622</v>
      </c>
    </row>
    <row r="504" spans="1:5">
      <c r="A504">
        <v>502</v>
      </c>
      <c r="B504">
        <v>5019.594058467854</v>
      </c>
      <c r="C504">
        <v>5019.594058467854</v>
      </c>
      <c r="D504">
        <v>1581.751537850321</v>
      </c>
      <c r="E504">
        <v>111.1108706004105</v>
      </c>
    </row>
    <row r="505" spans="1:5">
      <c r="A505">
        <v>503</v>
      </c>
      <c r="B505">
        <v>5019.594058467854</v>
      </c>
      <c r="C505">
        <v>5019.594058467854</v>
      </c>
      <c r="D505">
        <v>1581.748418488357</v>
      </c>
      <c r="E505">
        <v>111.1077512384455</v>
      </c>
    </row>
    <row r="506" spans="1:5">
      <c r="A506">
        <v>504</v>
      </c>
      <c r="B506">
        <v>5019.594058467854</v>
      </c>
      <c r="C506">
        <v>5019.594058467854</v>
      </c>
      <c r="D506">
        <v>1581.739952422438</v>
      </c>
      <c r="E506">
        <v>111.0992851725276</v>
      </c>
    </row>
    <row r="507" spans="1:5">
      <c r="A507">
        <v>505</v>
      </c>
      <c r="B507">
        <v>5019.594058467854</v>
      </c>
      <c r="C507">
        <v>5019.594058467854</v>
      </c>
      <c r="D507">
        <v>1581.751609691805</v>
      </c>
      <c r="E507">
        <v>111.1109424418949</v>
      </c>
    </row>
    <row r="508" spans="1:5">
      <c r="A508">
        <v>506</v>
      </c>
      <c r="B508">
        <v>5019.594058467854</v>
      </c>
      <c r="C508">
        <v>5019.594058467854</v>
      </c>
      <c r="D508">
        <v>1581.734993732005</v>
      </c>
      <c r="E508">
        <v>111.0943264820949</v>
      </c>
    </row>
    <row r="509" spans="1:5">
      <c r="A509">
        <v>507</v>
      </c>
      <c r="B509">
        <v>5019.594058467854</v>
      </c>
      <c r="C509">
        <v>5019.594058467854</v>
      </c>
      <c r="D509">
        <v>1581.709908036052</v>
      </c>
      <c r="E509">
        <v>111.0692407861421</v>
      </c>
    </row>
    <row r="510" spans="1:5">
      <c r="A510">
        <v>508</v>
      </c>
      <c r="B510">
        <v>5019.594058467854</v>
      </c>
      <c r="C510">
        <v>5019.594058467854</v>
      </c>
      <c r="D510">
        <v>1581.745526773819</v>
      </c>
      <c r="E510">
        <v>111.1048595239075</v>
      </c>
    </row>
    <row r="511" spans="1:5">
      <c r="A511">
        <v>509</v>
      </c>
      <c r="B511">
        <v>5019.594058467854</v>
      </c>
      <c r="C511">
        <v>5019.594058467854</v>
      </c>
      <c r="D511">
        <v>1581.71913012656</v>
      </c>
      <c r="E511">
        <v>111.0784628766487</v>
      </c>
    </row>
    <row r="512" spans="1:5">
      <c r="A512">
        <v>510</v>
      </c>
      <c r="B512">
        <v>5019.594058467854</v>
      </c>
      <c r="C512">
        <v>5019.594058467854</v>
      </c>
      <c r="D512">
        <v>1581.734229553788</v>
      </c>
      <c r="E512">
        <v>111.0935623038802</v>
      </c>
    </row>
    <row r="513" spans="1:5">
      <c r="A513">
        <v>511</v>
      </c>
      <c r="B513">
        <v>5019.594058467854</v>
      </c>
      <c r="C513">
        <v>5019.594058467854</v>
      </c>
      <c r="D513">
        <v>1581.685556212735</v>
      </c>
      <c r="E513">
        <v>111.0448889628237</v>
      </c>
    </row>
    <row r="514" spans="1:5">
      <c r="A514">
        <v>512</v>
      </c>
      <c r="B514">
        <v>5019.594058467854</v>
      </c>
      <c r="C514">
        <v>5019.594058467854</v>
      </c>
      <c r="D514">
        <v>1581.737098522265</v>
      </c>
      <c r="E514">
        <v>111.0964312723554</v>
      </c>
    </row>
    <row r="515" spans="1:5">
      <c r="A515">
        <v>513</v>
      </c>
      <c r="B515">
        <v>5019.594058467854</v>
      </c>
      <c r="C515">
        <v>5019.594058467854</v>
      </c>
      <c r="D515">
        <v>1581.760433983499</v>
      </c>
      <c r="E515">
        <v>111.1197667335891</v>
      </c>
    </row>
    <row r="516" spans="1:5">
      <c r="A516">
        <v>514</v>
      </c>
      <c r="B516">
        <v>5019.594058467854</v>
      </c>
      <c r="C516">
        <v>5019.594058467854</v>
      </c>
      <c r="D516">
        <v>1581.757665417629</v>
      </c>
      <c r="E516">
        <v>111.1169981677182</v>
      </c>
    </row>
    <row r="517" spans="1:5">
      <c r="A517">
        <v>515</v>
      </c>
      <c r="B517">
        <v>5019.594058467854</v>
      </c>
      <c r="C517">
        <v>5019.594058467854</v>
      </c>
      <c r="D517">
        <v>1581.766541466653</v>
      </c>
      <c r="E517">
        <v>111.1258742167415</v>
      </c>
    </row>
    <row r="518" spans="1:5">
      <c r="A518">
        <v>516</v>
      </c>
      <c r="B518">
        <v>5019.594058467854</v>
      </c>
      <c r="C518">
        <v>5019.594058467854</v>
      </c>
      <c r="D518">
        <v>1581.762980100003</v>
      </c>
      <c r="E518">
        <v>111.1223128500923</v>
      </c>
    </row>
    <row r="519" spans="1:5">
      <c r="A519">
        <v>517</v>
      </c>
      <c r="B519">
        <v>5019.594058467854</v>
      </c>
      <c r="C519">
        <v>5019.594058467854</v>
      </c>
      <c r="D519">
        <v>1581.776782913394</v>
      </c>
      <c r="E519">
        <v>111.1361156634841</v>
      </c>
    </row>
    <row r="520" spans="1:5">
      <c r="A520">
        <v>518</v>
      </c>
      <c r="B520">
        <v>5019.594058467854</v>
      </c>
      <c r="C520">
        <v>5019.594058467854</v>
      </c>
      <c r="D520">
        <v>1581.761547606186</v>
      </c>
      <c r="E520">
        <v>111.1208803562744</v>
      </c>
    </row>
    <row r="521" spans="1:5">
      <c r="A521">
        <v>519</v>
      </c>
      <c r="B521">
        <v>5019.594058467854</v>
      </c>
      <c r="C521">
        <v>5019.594058467854</v>
      </c>
      <c r="D521">
        <v>1581.785241682332</v>
      </c>
      <c r="E521">
        <v>111.1445744324221</v>
      </c>
    </row>
    <row r="522" spans="1:5">
      <c r="A522">
        <v>520</v>
      </c>
      <c r="B522">
        <v>5019.594058467854</v>
      </c>
      <c r="C522">
        <v>5019.594058467854</v>
      </c>
      <c r="D522">
        <v>1581.804570980679</v>
      </c>
      <c r="E522">
        <v>111.163903730768</v>
      </c>
    </row>
    <row r="523" spans="1:5">
      <c r="A523">
        <v>521</v>
      </c>
      <c r="B523">
        <v>5019.594058467854</v>
      </c>
      <c r="C523">
        <v>5019.594058467854</v>
      </c>
      <c r="D523">
        <v>1581.805894982371</v>
      </c>
      <c r="E523">
        <v>111.1652277324602</v>
      </c>
    </row>
    <row r="524" spans="1:5">
      <c r="A524">
        <v>522</v>
      </c>
      <c r="B524">
        <v>5019.594058467854</v>
      </c>
      <c r="C524">
        <v>5019.594058467854</v>
      </c>
      <c r="D524">
        <v>1581.795948045759</v>
      </c>
      <c r="E524">
        <v>111.155280795848</v>
      </c>
    </row>
    <row r="525" spans="1:5">
      <c r="A525">
        <v>523</v>
      </c>
      <c r="B525">
        <v>5019.594058467854</v>
      </c>
      <c r="C525">
        <v>5019.594058467854</v>
      </c>
      <c r="D525">
        <v>1581.828145059133</v>
      </c>
      <c r="E525">
        <v>111.1874778092211</v>
      </c>
    </row>
    <row r="526" spans="1:5">
      <c r="A526">
        <v>524</v>
      </c>
      <c r="B526">
        <v>5019.594058467854</v>
      </c>
      <c r="C526">
        <v>5019.594058467854</v>
      </c>
      <c r="D526">
        <v>1581.808298065561</v>
      </c>
      <c r="E526">
        <v>111.1676308156515</v>
      </c>
    </row>
    <row r="527" spans="1:5">
      <c r="A527">
        <v>525</v>
      </c>
      <c r="B527">
        <v>5019.594058467854</v>
      </c>
      <c r="C527">
        <v>5019.594058467854</v>
      </c>
      <c r="D527">
        <v>1581.78432341332</v>
      </c>
      <c r="E527">
        <v>111.143656163409</v>
      </c>
    </row>
    <row r="528" spans="1:5">
      <c r="A528">
        <v>526</v>
      </c>
      <c r="B528">
        <v>5019.594058467854</v>
      </c>
      <c r="C528">
        <v>5019.594058467854</v>
      </c>
      <c r="D528">
        <v>1581.788871752954</v>
      </c>
      <c r="E528">
        <v>111.1482045030447</v>
      </c>
    </row>
    <row r="529" spans="1:5">
      <c r="A529">
        <v>527</v>
      </c>
      <c r="B529">
        <v>5019.594058467854</v>
      </c>
      <c r="C529">
        <v>5019.594058467854</v>
      </c>
      <c r="D529">
        <v>1581.794613449908</v>
      </c>
      <c r="E529">
        <v>111.1539461999976</v>
      </c>
    </row>
    <row r="530" spans="1:5">
      <c r="A530">
        <v>528</v>
      </c>
      <c r="B530">
        <v>5019.594058467854</v>
      </c>
      <c r="C530">
        <v>5019.594058467854</v>
      </c>
      <c r="D530">
        <v>1581.781347543023</v>
      </c>
      <c r="E530">
        <v>111.1406802931117</v>
      </c>
    </row>
    <row r="531" spans="1:5">
      <c r="A531">
        <v>529</v>
      </c>
      <c r="B531">
        <v>5019.594058467854</v>
      </c>
      <c r="C531">
        <v>5019.594058467854</v>
      </c>
      <c r="D531">
        <v>1581.785408330746</v>
      </c>
      <c r="E531">
        <v>111.1447410808346</v>
      </c>
    </row>
    <row r="532" spans="1:5">
      <c r="A532">
        <v>530</v>
      </c>
      <c r="B532">
        <v>5019.594058467854</v>
      </c>
      <c r="C532">
        <v>5019.594058467854</v>
      </c>
      <c r="D532">
        <v>1581.786636156803</v>
      </c>
      <c r="E532">
        <v>111.1459689068928</v>
      </c>
    </row>
    <row r="533" spans="1:5">
      <c r="A533">
        <v>531</v>
      </c>
      <c r="B533">
        <v>5019.594058467854</v>
      </c>
      <c r="C533">
        <v>5019.594058467854</v>
      </c>
      <c r="D533">
        <v>1581.751606660843</v>
      </c>
      <c r="E533">
        <v>111.1109394109324</v>
      </c>
    </row>
    <row r="534" spans="1:5">
      <c r="A534">
        <v>532</v>
      </c>
      <c r="B534">
        <v>5019.594058467854</v>
      </c>
      <c r="C534">
        <v>5019.594058467854</v>
      </c>
      <c r="D534">
        <v>1581.727945973318</v>
      </c>
      <c r="E534">
        <v>111.0872787234074</v>
      </c>
    </row>
    <row r="535" spans="1:5">
      <c r="A535">
        <v>533</v>
      </c>
      <c r="B535">
        <v>5019.594058467854</v>
      </c>
      <c r="C535">
        <v>5019.594058467854</v>
      </c>
      <c r="D535">
        <v>1581.704314022629</v>
      </c>
      <c r="E535">
        <v>111.0636467727197</v>
      </c>
    </row>
    <row r="536" spans="1:5">
      <c r="A536">
        <v>534</v>
      </c>
      <c r="B536">
        <v>5019.594058467854</v>
      </c>
      <c r="C536">
        <v>5019.594058467854</v>
      </c>
      <c r="D536">
        <v>1581.721977015437</v>
      </c>
      <c r="E536">
        <v>111.0813097655249</v>
      </c>
    </row>
    <row r="537" spans="1:5">
      <c r="A537">
        <v>535</v>
      </c>
      <c r="B537">
        <v>5019.594058467854</v>
      </c>
      <c r="C537">
        <v>5019.594058467854</v>
      </c>
      <c r="D537">
        <v>1581.732081769679</v>
      </c>
      <c r="E537">
        <v>111.0914145197686</v>
      </c>
    </row>
    <row r="538" spans="1:5">
      <c r="A538">
        <v>536</v>
      </c>
      <c r="B538">
        <v>5019.594058467854</v>
      </c>
      <c r="C538">
        <v>5019.594058467854</v>
      </c>
      <c r="D538">
        <v>1581.717311645368</v>
      </c>
      <c r="E538">
        <v>111.0766443954575</v>
      </c>
    </row>
    <row r="539" spans="1:5">
      <c r="A539">
        <v>537</v>
      </c>
      <c r="B539">
        <v>5019.594058467854</v>
      </c>
      <c r="C539">
        <v>5019.594058467854</v>
      </c>
      <c r="D539">
        <v>1581.724792587411</v>
      </c>
      <c r="E539">
        <v>111.0841253375006</v>
      </c>
    </row>
    <row r="540" spans="1:5">
      <c r="A540">
        <v>538</v>
      </c>
      <c r="B540">
        <v>5019.594058467854</v>
      </c>
      <c r="C540">
        <v>5019.594058467854</v>
      </c>
      <c r="D540">
        <v>1581.712267418209</v>
      </c>
      <c r="E540">
        <v>111.0716001683002</v>
      </c>
    </row>
    <row r="541" spans="1:5">
      <c r="A541">
        <v>539</v>
      </c>
      <c r="B541">
        <v>5019.594058467854</v>
      </c>
      <c r="C541">
        <v>5019.594058467854</v>
      </c>
      <c r="D541">
        <v>1581.735566147402</v>
      </c>
      <c r="E541">
        <v>111.094898897491</v>
      </c>
    </row>
    <row r="542" spans="1:5">
      <c r="A542">
        <v>540</v>
      </c>
      <c r="B542">
        <v>5019.594058467854</v>
      </c>
      <c r="C542">
        <v>5019.594058467854</v>
      </c>
      <c r="D542">
        <v>1581.710324849064</v>
      </c>
      <c r="E542">
        <v>111.0696575991541</v>
      </c>
    </row>
    <row r="543" spans="1:5">
      <c r="A543">
        <v>541</v>
      </c>
      <c r="B543">
        <v>5019.594058467854</v>
      </c>
      <c r="C543">
        <v>5019.594058467854</v>
      </c>
      <c r="D543">
        <v>1581.707408895816</v>
      </c>
      <c r="E543">
        <v>111.0667416459057</v>
      </c>
    </row>
    <row r="544" spans="1:5">
      <c r="A544">
        <v>542</v>
      </c>
      <c r="B544">
        <v>5019.594058467854</v>
      </c>
      <c r="C544">
        <v>5019.594058467854</v>
      </c>
      <c r="D544">
        <v>1581.721276535451</v>
      </c>
      <c r="E544">
        <v>111.0806092855414</v>
      </c>
    </row>
    <row r="545" spans="1:5">
      <c r="A545">
        <v>543</v>
      </c>
      <c r="B545">
        <v>5019.594058467854</v>
      </c>
      <c r="C545">
        <v>5019.594058467854</v>
      </c>
      <c r="D545">
        <v>1581.713035123124</v>
      </c>
      <c r="E545">
        <v>111.0723678732135</v>
      </c>
    </row>
    <row r="546" spans="1:5">
      <c r="A546">
        <v>544</v>
      </c>
      <c r="B546">
        <v>5019.594058467854</v>
      </c>
      <c r="C546">
        <v>5019.594058467854</v>
      </c>
      <c r="D546">
        <v>1581.724554072058</v>
      </c>
      <c r="E546">
        <v>111.0838868221481</v>
      </c>
    </row>
    <row r="547" spans="1:5">
      <c r="A547">
        <v>545</v>
      </c>
      <c r="B547">
        <v>5019.594058467854</v>
      </c>
      <c r="C547">
        <v>5019.594058467854</v>
      </c>
      <c r="D547">
        <v>1581.732297533844</v>
      </c>
      <c r="E547">
        <v>111.0916302839334</v>
      </c>
    </row>
    <row r="548" spans="1:5">
      <c r="A548">
        <v>546</v>
      </c>
      <c r="B548">
        <v>5019.594058467854</v>
      </c>
      <c r="C548">
        <v>5019.594058467854</v>
      </c>
      <c r="D548">
        <v>1581.713241847758</v>
      </c>
      <c r="E548">
        <v>111.0725745978477</v>
      </c>
    </row>
    <row r="549" spans="1:5">
      <c r="A549">
        <v>547</v>
      </c>
      <c r="B549">
        <v>5019.594058467854</v>
      </c>
      <c r="C549">
        <v>5019.594058467854</v>
      </c>
      <c r="D549">
        <v>1581.696401462725</v>
      </c>
      <c r="E549">
        <v>111.055734212815</v>
      </c>
    </row>
    <row r="550" spans="1:5">
      <c r="A550">
        <v>548</v>
      </c>
      <c r="B550">
        <v>5019.594058467854</v>
      </c>
      <c r="C550">
        <v>5019.594058467854</v>
      </c>
      <c r="D550">
        <v>1581.715413942811</v>
      </c>
      <c r="E550">
        <v>111.0747466929005</v>
      </c>
    </row>
    <row r="551" spans="1:5">
      <c r="A551">
        <v>549</v>
      </c>
      <c r="B551">
        <v>5019.594058467854</v>
      </c>
      <c r="C551">
        <v>5019.594058467854</v>
      </c>
      <c r="D551">
        <v>1581.726900396714</v>
      </c>
      <c r="E551">
        <v>111.0862331468017</v>
      </c>
    </row>
    <row r="552" spans="1:5">
      <c r="A552">
        <v>550</v>
      </c>
      <c r="B552">
        <v>5019.594058467854</v>
      </c>
      <c r="C552">
        <v>5019.594058467854</v>
      </c>
      <c r="D552">
        <v>1581.721302477393</v>
      </c>
      <c r="E552">
        <v>111.0806352274826</v>
      </c>
    </row>
    <row r="553" spans="1:5">
      <c r="A553">
        <v>551</v>
      </c>
      <c r="B553">
        <v>5019.594058467854</v>
      </c>
      <c r="C553">
        <v>5019.594058467854</v>
      </c>
      <c r="D553">
        <v>1581.704440898453</v>
      </c>
      <c r="E553">
        <v>111.0637736485422</v>
      </c>
    </row>
    <row r="554" spans="1:5">
      <c r="A554">
        <v>552</v>
      </c>
      <c r="B554">
        <v>5019.594058467854</v>
      </c>
      <c r="C554">
        <v>5019.594058467854</v>
      </c>
      <c r="D554">
        <v>1581.70398275184</v>
      </c>
      <c r="E554">
        <v>111.0633155019277</v>
      </c>
    </row>
    <row r="555" spans="1:5">
      <c r="A555">
        <v>553</v>
      </c>
      <c r="B555">
        <v>5019.594058467854</v>
      </c>
      <c r="C555">
        <v>5019.594058467854</v>
      </c>
      <c r="D555">
        <v>1581.719788101183</v>
      </c>
      <c r="E555">
        <v>111.0791208512732</v>
      </c>
    </row>
    <row r="556" spans="1:5">
      <c r="A556">
        <v>554</v>
      </c>
      <c r="B556">
        <v>5019.594058467854</v>
      </c>
      <c r="C556">
        <v>5019.594058467854</v>
      </c>
      <c r="D556">
        <v>1581.714518426979</v>
      </c>
      <c r="E556">
        <v>111.0738511770686</v>
      </c>
    </row>
    <row r="557" spans="1:5">
      <c r="A557">
        <v>555</v>
      </c>
      <c r="B557">
        <v>5019.594058467854</v>
      </c>
      <c r="C557">
        <v>5019.594058467854</v>
      </c>
      <c r="D557">
        <v>1581.725147450609</v>
      </c>
      <c r="E557">
        <v>111.0844802006987</v>
      </c>
    </row>
    <row r="558" spans="1:5">
      <c r="A558">
        <v>556</v>
      </c>
      <c r="B558">
        <v>5019.594058467854</v>
      </c>
      <c r="C558">
        <v>5019.594058467854</v>
      </c>
      <c r="D558">
        <v>1581.729352473024</v>
      </c>
      <c r="E558">
        <v>111.0886852231147</v>
      </c>
    </row>
    <row r="559" spans="1:5">
      <c r="A559">
        <v>557</v>
      </c>
      <c r="B559">
        <v>5019.594058467854</v>
      </c>
      <c r="C559">
        <v>5019.594058467854</v>
      </c>
      <c r="D559">
        <v>1581.73343002617</v>
      </c>
      <c r="E559">
        <v>111.0927627762601</v>
      </c>
    </row>
    <row r="560" spans="1:5">
      <c r="A560">
        <v>558</v>
      </c>
      <c r="B560">
        <v>5019.594058467854</v>
      </c>
      <c r="C560">
        <v>5019.594058467854</v>
      </c>
      <c r="D560">
        <v>1581.72512801293</v>
      </c>
      <c r="E560">
        <v>111.0844607630174</v>
      </c>
    </row>
    <row r="561" spans="1:5">
      <c r="A561">
        <v>559</v>
      </c>
      <c r="B561">
        <v>5019.594058467854</v>
      </c>
      <c r="C561">
        <v>5019.594058467854</v>
      </c>
      <c r="D561">
        <v>1581.735286314262</v>
      </c>
      <c r="E561">
        <v>111.0946190643535</v>
      </c>
    </row>
    <row r="562" spans="1:5">
      <c r="A562">
        <v>560</v>
      </c>
      <c r="B562">
        <v>5019.594058467854</v>
      </c>
      <c r="C562">
        <v>5019.594058467854</v>
      </c>
      <c r="D562">
        <v>1581.748966501154</v>
      </c>
      <c r="E562">
        <v>111.1082992512424</v>
      </c>
    </row>
    <row r="563" spans="1:5">
      <c r="A563">
        <v>561</v>
      </c>
      <c r="B563">
        <v>5019.594058467854</v>
      </c>
      <c r="C563">
        <v>5019.594058467854</v>
      </c>
      <c r="D563">
        <v>1581.729203353684</v>
      </c>
      <c r="E563">
        <v>111.0885361037746</v>
      </c>
    </row>
    <row r="564" spans="1:5">
      <c r="A564">
        <v>562</v>
      </c>
      <c r="B564">
        <v>5019.594058467854</v>
      </c>
      <c r="C564">
        <v>5019.594058467854</v>
      </c>
      <c r="D564">
        <v>1581.730620722818</v>
      </c>
      <c r="E564">
        <v>111.0899534729081</v>
      </c>
    </row>
    <row r="565" spans="1:5">
      <c r="A565">
        <v>563</v>
      </c>
      <c r="B565">
        <v>5019.594058467854</v>
      </c>
      <c r="C565">
        <v>5019.594058467854</v>
      </c>
      <c r="D565">
        <v>1581.726271158047</v>
      </c>
      <c r="E565">
        <v>111.0856039081365</v>
      </c>
    </row>
    <row r="566" spans="1:5">
      <c r="A566">
        <v>564</v>
      </c>
      <c r="B566">
        <v>5019.594058467854</v>
      </c>
      <c r="C566">
        <v>5019.594058467854</v>
      </c>
      <c r="D566">
        <v>1581.727565267503</v>
      </c>
      <c r="E566">
        <v>111.0868980175922</v>
      </c>
    </row>
    <row r="567" spans="1:5">
      <c r="A567">
        <v>565</v>
      </c>
      <c r="B567">
        <v>5019.594058467854</v>
      </c>
      <c r="C567">
        <v>5019.594058467854</v>
      </c>
      <c r="D567">
        <v>1581.729374299161</v>
      </c>
      <c r="E567">
        <v>111.088707049251</v>
      </c>
    </row>
    <row r="568" spans="1:5">
      <c r="A568">
        <v>566</v>
      </c>
      <c r="B568">
        <v>5019.594058467854</v>
      </c>
      <c r="C568">
        <v>5019.594058467854</v>
      </c>
      <c r="D568">
        <v>1581.723696467321</v>
      </c>
      <c r="E568">
        <v>111.0830292174115</v>
      </c>
    </row>
    <row r="569" spans="1:5">
      <c r="A569">
        <v>567</v>
      </c>
      <c r="B569">
        <v>5019.594058467854</v>
      </c>
      <c r="C569">
        <v>5019.594058467854</v>
      </c>
      <c r="D569">
        <v>1581.721141908894</v>
      </c>
      <c r="E569">
        <v>111.0804746589836</v>
      </c>
    </row>
    <row r="570" spans="1:5">
      <c r="A570">
        <v>568</v>
      </c>
      <c r="B570">
        <v>5019.594058467854</v>
      </c>
      <c r="C570">
        <v>5019.594058467854</v>
      </c>
      <c r="D570">
        <v>1581.751429983788</v>
      </c>
      <c r="E570">
        <v>111.1107627338765</v>
      </c>
    </row>
    <row r="571" spans="1:5">
      <c r="A571">
        <v>569</v>
      </c>
      <c r="B571">
        <v>5019.594058467854</v>
      </c>
      <c r="C571">
        <v>5019.594058467854</v>
      </c>
      <c r="D571">
        <v>1581.727107892565</v>
      </c>
      <c r="E571">
        <v>111.0864406426556</v>
      </c>
    </row>
    <row r="572" spans="1:5">
      <c r="A572">
        <v>570</v>
      </c>
      <c r="B572">
        <v>5019.594058467854</v>
      </c>
      <c r="C572">
        <v>5019.594058467854</v>
      </c>
      <c r="D572">
        <v>1581.725822458334</v>
      </c>
      <c r="E572">
        <v>111.0851552084237</v>
      </c>
    </row>
    <row r="573" spans="1:5">
      <c r="A573">
        <v>571</v>
      </c>
      <c r="B573">
        <v>5019.594058467854</v>
      </c>
      <c r="C573">
        <v>5019.594058467854</v>
      </c>
      <c r="D573">
        <v>1581.725404461895</v>
      </c>
      <c r="E573">
        <v>111.0847372119847</v>
      </c>
    </row>
    <row r="574" spans="1:5">
      <c r="A574">
        <v>572</v>
      </c>
      <c r="B574">
        <v>5019.594058467854</v>
      </c>
      <c r="C574">
        <v>5019.594058467854</v>
      </c>
      <c r="D574">
        <v>1581.728430038757</v>
      </c>
      <c r="E574">
        <v>111.0877627888447</v>
      </c>
    </row>
    <row r="575" spans="1:5">
      <c r="A575">
        <v>573</v>
      </c>
      <c r="B575">
        <v>5019.594058467854</v>
      </c>
      <c r="C575">
        <v>5019.594058467854</v>
      </c>
      <c r="D575">
        <v>1581.7287783011</v>
      </c>
      <c r="E575">
        <v>111.0881110511909</v>
      </c>
    </row>
    <row r="576" spans="1:5">
      <c r="A576">
        <v>574</v>
      </c>
      <c r="B576">
        <v>5019.594058467854</v>
      </c>
      <c r="C576">
        <v>5019.594058467854</v>
      </c>
      <c r="D576">
        <v>1581.726138773871</v>
      </c>
      <c r="E576">
        <v>111.08547152396</v>
      </c>
    </row>
    <row r="577" spans="1:5">
      <c r="A577">
        <v>575</v>
      </c>
      <c r="B577">
        <v>5019.594058467854</v>
      </c>
      <c r="C577">
        <v>5019.594058467854</v>
      </c>
      <c r="D577">
        <v>1581.729065246373</v>
      </c>
      <c r="E577">
        <v>111.0883979964634</v>
      </c>
    </row>
    <row r="578" spans="1:5">
      <c r="A578">
        <v>576</v>
      </c>
      <c r="B578">
        <v>5019.594058467854</v>
      </c>
      <c r="C578">
        <v>5019.594058467854</v>
      </c>
      <c r="D578">
        <v>1581.725766412742</v>
      </c>
      <c r="E578">
        <v>111.0850991628324</v>
      </c>
    </row>
    <row r="579" spans="1:5">
      <c r="A579">
        <v>577</v>
      </c>
      <c r="B579">
        <v>5019.594058467854</v>
      </c>
      <c r="C579">
        <v>5019.594058467854</v>
      </c>
      <c r="D579">
        <v>1581.736989173241</v>
      </c>
      <c r="E579">
        <v>111.0963219233293</v>
      </c>
    </row>
    <row r="580" spans="1:5">
      <c r="A580">
        <v>578</v>
      </c>
      <c r="B580">
        <v>5019.594058467854</v>
      </c>
      <c r="C580">
        <v>5019.594058467854</v>
      </c>
      <c r="D580">
        <v>1581.743827252764</v>
      </c>
      <c r="E580">
        <v>111.1031600028517</v>
      </c>
    </row>
    <row r="581" spans="1:5">
      <c r="A581">
        <v>579</v>
      </c>
      <c r="B581">
        <v>5019.594058467854</v>
      </c>
      <c r="C581">
        <v>5019.594058467854</v>
      </c>
      <c r="D581">
        <v>1581.742955907454</v>
      </c>
      <c r="E581">
        <v>111.1022886575421</v>
      </c>
    </row>
    <row r="582" spans="1:5">
      <c r="A582">
        <v>580</v>
      </c>
      <c r="B582">
        <v>5019.594058467854</v>
      </c>
      <c r="C582">
        <v>5019.594058467854</v>
      </c>
      <c r="D582">
        <v>1581.746539010488</v>
      </c>
      <c r="E582">
        <v>111.1058717605789</v>
      </c>
    </row>
    <row r="583" spans="1:5">
      <c r="A583">
        <v>581</v>
      </c>
      <c r="B583">
        <v>5019.594058467854</v>
      </c>
      <c r="C583">
        <v>5019.594058467854</v>
      </c>
      <c r="D583">
        <v>1581.727924075487</v>
      </c>
      <c r="E583">
        <v>111.0872568255746</v>
      </c>
    </row>
    <row r="584" spans="1:5">
      <c r="A584">
        <v>582</v>
      </c>
      <c r="B584">
        <v>5019.594058467854</v>
      </c>
      <c r="C584">
        <v>5019.594058467854</v>
      </c>
      <c r="D584">
        <v>1581.732760627824</v>
      </c>
      <c r="E584">
        <v>111.0920933779119</v>
      </c>
    </row>
    <row r="585" spans="1:5">
      <c r="A585">
        <v>583</v>
      </c>
      <c r="B585">
        <v>5019.594058467854</v>
      </c>
      <c r="C585">
        <v>5019.594058467854</v>
      </c>
      <c r="D585">
        <v>1581.738908605118</v>
      </c>
      <c r="E585">
        <v>111.0982413552058</v>
      </c>
    </row>
    <row r="586" spans="1:5">
      <c r="A586">
        <v>584</v>
      </c>
      <c r="B586">
        <v>5019.594058467854</v>
      </c>
      <c r="C586">
        <v>5019.594058467854</v>
      </c>
      <c r="D586">
        <v>1581.727901505272</v>
      </c>
      <c r="E586">
        <v>111.0872342553622</v>
      </c>
    </row>
    <row r="587" spans="1:5">
      <c r="A587">
        <v>585</v>
      </c>
      <c r="B587">
        <v>5019.594058467854</v>
      </c>
      <c r="C587">
        <v>5019.594058467854</v>
      </c>
      <c r="D587">
        <v>1581.7119723681</v>
      </c>
      <c r="E587">
        <v>111.0713051181912</v>
      </c>
    </row>
    <row r="588" spans="1:5">
      <c r="A588">
        <v>586</v>
      </c>
      <c r="B588">
        <v>5019.594058467854</v>
      </c>
      <c r="C588">
        <v>5019.594058467854</v>
      </c>
      <c r="D588">
        <v>1581.714516618234</v>
      </c>
      <c r="E588">
        <v>111.0738493683233</v>
      </c>
    </row>
    <row r="589" spans="1:5">
      <c r="A589">
        <v>587</v>
      </c>
      <c r="B589">
        <v>5019.594058467854</v>
      </c>
      <c r="C589">
        <v>5019.594058467854</v>
      </c>
      <c r="D589">
        <v>1581.707769824495</v>
      </c>
      <c r="E589">
        <v>111.0671025745848</v>
      </c>
    </row>
    <row r="590" spans="1:5">
      <c r="A590">
        <v>588</v>
      </c>
      <c r="B590">
        <v>5019.594058467854</v>
      </c>
      <c r="C590">
        <v>5019.594058467854</v>
      </c>
      <c r="D590">
        <v>1581.706097488051</v>
      </c>
      <c r="E590">
        <v>111.0654302381399</v>
      </c>
    </row>
    <row r="591" spans="1:5">
      <c r="A591">
        <v>589</v>
      </c>
      <c r="B591">
        <v>5019.594058467854</v>
      </c>
      <c r="C591">
        <v>5019.594058467854</v>
      </c>
      <c r="D591">
        <v>1581.692248700144</v>
      </c>
      <c r="E591">
        <v>111.0515814502331</v>
      </c>
    </row>
    <row r="592" spans="1:5">
      <c r="A592">
        <v>590</v>
      </c>
      <c r="B592">
        <v>5019.594058467854</v>
      </c>
      <c r="C592">
        <v>5019.594058467854</v>
      </c>
      <c r="D592">
        <v>1581.695440174628</v>
      </c>
      <c r="E592">
        <v>111.0547729247198</v>
      </c>
    </row>
    <row r="593" spans="1:5">
      <c r="A593">
        <v>591</v>
      </c>
      <c r="B593">
        <v>5019.594058467854</v>
      </c>
      <c r="C593">
        <v>5019.594058467854</v>
      </c>
      <c r="D593">
        <v>1581.716656876958</v>
      </c>
      <c r="E593">
        <v>111.075989627046</v>
      </c>
    </row>
    <row r="594" spans="1:5">
      <c r="A594">
        <v>592</v>
      </c>
      <c r="B594">
        <v>5019.594058467854</v>
      </c>
      <c r="C594">
        <v>5019.594058467854</v>
      </c>
      <c r="D594">
        <v>1581.711693527168</v>
      </c>
      <c r="E594">
        <v>111.071026277258</v>
      </c>
    </row>
    <row r="595" spans="1:5">
      <c r="A595">
        <v>593</v>
      </c>
      <c r="B595">
        <v>5019.594058467854</v>
      </c>
      <c r="C595">
        <v>5019.594058467854</v>
      </c>
      <c r="D595">
        <v>1581.702747019335</v>
      </c>
      <c r="E595">
        <v>111.0620797694231</v>
      </c>
    </row>
    <row r="596" spans="1:5">
      <c r="A596">
        <v>594</v>
      </c>
      <c r="B596">
        <v>5019.594058467854</v>
      </c>
      <c r="C596">
        <v>5019.594058467854</v>
      </c>
      <c r="D596">
        <v>1581.715283585996</v>
      </c>
      <c r="E596">
        <v>111.0746163360842</v>
      </c>
    </row>
    <row r="597" spans="1:5">
      <c r="A597">
        <v>595</v>
      </c>
      <c r="B597">
        <v>5019.594058467854</v>
      </c>
      <c r="C597">
        <v>5019.594058467854</v>
      </c>
      <c r="D597">
        <v>1581.712324074703</v>
      </c>
      <c r="E597">
        <v>111.0716568247913</v>
      </c>
    </row>
    <row r="598" spans="1:5">
      <c r="A598">
        <v>596</v>
      </c>
      <c r="B598">
        <v>5019.594058467854</v>
      </c>
      <c r="C598">
        <v>5019.594058467854</v>
      </c>
      <c r="D598">
        <v>1581.713571307984</v>
      </c>
      <c r="E598">
        <v>111.0729040580755</v>
      </c>
    </row>
    <row r="599" spans="1:5">
      <c r="A599">
        <v>597</v>
      </c>
      <c r="B599">
        <v>5019.594058467854</v>
      </c>
      <c r="C599">
        <v>5019.594058467854</v>
      </c>
      <c r="D599">
        <v>1581.716562141269</v>
      </c>
      <c r="E599">
        <v>111.0758948913603</v>
      </c>
    </row>
    <row r="600" spans="1:5">
      <c r="A600">
        <v>598</v>
      </c>
      <c r="B600">
        <v>5019.594058467854</v>
      </c>
      <c r="C600">
        <v>5019.594058467854</v>
      </c>
      <c r="D600">
        <v>1581.716189915181</v>
      </c>
      <c r="E600">
        <v>111.0755226652703</v>
      </c>
    </row>
    <row r="601" spans="1:5">
      <c r="A601">
        <v>599</v>
      </c>
      <c r="B601">
        <v>5019.594058467854</v>
      </c>
      <c r="C601">
        <v>5019.594058467854</v>
      </c>
      <c r="D601">
        <v>1581.707067339268</v>
      </c>
      <c r="E601">
        <v>111.0664000893584</v>
      </c>
    </row>
    <row r="602" spans="1:5">
      <c r="A602">
        <v>600</v>
      </c>
      <c r="B602">
        <v>5019.594058467854</v>
      </c>
      <c r="C602">
        <v>5019.594058467854</v>
      </c>
      <c r="D602">
        <v>1581.718396150944</v>
      </c>
      <c r="E602">
        <v>111.0777289010341</v>
      </c>
    </row>
    <row r="603" spans="1:5">
      <c r="A603">
        <v>601</v>
      </c>
      <c r="B603">
        <v>5019.594058467854</v>
      </c>
      <c r="C603">
        <v>5019.594058467854</v>
      </c>
      <c r="D603">
        <v>1581.718449540314</v>
      </c>
      <c r="E603">
        <v>111.077782290404</v>
      </c>
    </row>
    <row r="604" spans="1:5">
      <c r="A604">
        <v>602</v>
      </c>
      <c r="B604">
        <v>5019.594058467854</v>
      </c>
      <c r="C604">
        <v>5019.594058467854</v>
      </c>
      <c r="D604">
        <v>1581.722284167283</v>
      </c>
      <c r="E604">
        <v>111.0816169173725</v>
      </c>
    </row>
    <row r="605" spans="1:5">
      <c r="A605">
        <v>603</v>
      </c>
      <c r="B605">
        <v>5019.594058467854</v>
      </c>
      <c r="C605">
        <v>5019.594058467854</v>
      </c>
      <c r="D605">
        <v>1581.710202172483</v>
      </c>
      <c r="E605">
        <v>111.0695349225718</v>
      </c>
    </row>
    <row r="606" spans="1:5">
      <c r="A606">
        <v>604</v>
      </c>
      <c r="B606">
        <v>5019.594058467854</v>
      </c>
      <c r="C606">
        <v>5019.594058467854</v>
      </c>
      <c r="D606">
        <v>1581.714359668962</v>
      </c>
      <c r="E606">
        <v>111.0736924190522</v>
      </c>
    </row>
    <row r="607" spans="1:5">
      <c r="A607">
        <v>605</v>
      </c>
      <c r="B607">
        <v>5019.594058467854</v>
      </c>
      <c r="C607">
        <v>5019.594058467854</v>
      </c>
      <c r="D607">
        <v>1581.736133015136</v>
      </c>
      <c r="E607">
        <v>111.0954657652256</v>
      </c>
    </row>
    <row r="608" spans="1:5">
      <c r="A608">
        <v>606</v>
      </c>
      <c r="B608">
        <v>5019.594058467854</v>
      </c>
      <c r="C608">
        <v>5019.594058467854</v>
      </c>
      <c r="D608">
        <v>1581.717606245172</v>
      </c>
      <c r="E608">
        <v>111.0769389952622</v>
      </c>
    </row>
    <row r="609" spans="1:5">
      <c r="A609">
        <v>607</v>
      </c>
      <c r="B609">
        <v>5019.594058467854</v>
      </c>
      <c r="C609">
        <v>5019.594058467854</v>
      </c>
      <c r="D609">
        <v>1581.731644154358</v>
      </c>
      <c r="E609">
        <v>111.0909769044461</v>
      </c>
    </row>
    <row r="610" spans="1:5">
      <c r="A610">
        <v>608</v>
      </c>
      <c r="B610">
        <v>5019.594058467854</v>
      </c>
      <c r="C610">
        <v>5019.594058467854</v>
      </c>
      <c r="D610">
        <v>1581.719461558537</v>
      </c>
      <c r="E610">
        <v>111.0787943086284</v>
      </c>
    </row>
    <row r="611" spans="1:5">
      <c r="A611">
        <v>609</v>
      </c>
      <c r="B611">
        <v>5019.594058467854</v>
      </c>
      <c r="C611">
        <v>5019.594058467854</v>
      </c>
      <c r="D611">
        <v>1581.725094000389</v>
      </c>
      <c r="E611">
        <v>111.0844267504796</v>
      </c>
    </row>
    <row r="612" spans="1:5">
      <c r="A612">
        <v>610</v>
      </c>
      <c r="B612">
        <v>5019.594058467854</v>
      </c>
      <c r="C612">
        <v>5019.594058467854</v>
      </c>
      <c r="D612">
        <v>1581.712671794883</v>
      </c>
      <c r="E612">
        <v>111.0720045449712</v>
      </c>
    </row>
    <row r="613" spans="1:5">
      <c r="A613">
        <v>611</v>
      </c>
      <c r="B613">
        <v>5019.594058467854</v>
      </c>
      <c r="C613">
        <v>5019.594058467854</v>
      </c>
      <c r="D613">
        <v>1581.730645177435</v>
      </c>
      <c r="E613">
        <v>111.0899779275228</v>
      </c>
    </row>
    <row r="614" spans="1:5">
      <c r="A614">
        <v>612</v>
      </c>
      <c r="B614">
        <v>5019.594058467854</v>
      </c>
      <c r="C614">
        <v>5019.594058467854</v>
      </c>
      <c r="D614">
        <v>1581.725748316953</v>
      </c>
      <c r="E614">
        <v>111.085081067042</v>
      </c>
    </row>
    <row r="615" spans="1:5">
      <c r="A615">
        <v>613</v>
      </c>
      <c r="B615">
        <v>5019.594058467854</v>
      </c>
      <c r="C615">
        <v>5019.594058467854</v>
      </c>
      <c r="D615">
        <v>1581.712109588165</v>
      </c>
      <c r="E615">
        <v>111.0714423382538</v>
      </c>
    </row>
    <row r="616" spans="1:5">
      <c r="A616">
        <v>614</v>
      </c>
      <c r="B616">
        <v>5019.594058467854</v>
      </c>
      <c r="C616">
        <v>5019.594058467854</v>
      </c>
      <c r="D616">
        <v>1581.714779133549</v>
      </c>
      <c r="E616">
        <v>111.0741118836382</v>
      </c>
    </row>
    <row r="617" spans="1:5">
      <c r="A617">
        <v>615</v>
      </c>
      <c r="B617">
        <v>5019.594058467854</v>
      </c>
      <c r="C617">
        <v>5019.594058467854</v>
      </c>
      <c r="D617">
        <v>1581.713466541601</v>
      </c>
      <c r="E617">
        <v>111.0727992916895</v>
      </c>
    </row>
    <row r="618" spans="1:5">
      <c r="A618">
        <v>616</v>
      </c>
      <c r="B618">
        <v>5019.594058467854</v>
      </c>
      <c r="C618">
        <v>5019.594058467854</v>
      </c>
      <c r="D618">
        <v>1581.71658605127</v>
      </c>
      <c r="E618">
        <v>111.0759188013592</v>
      </c>
    </row>
    <row r="619" spans="1:5">
      <c r="A619">
        <v>617</v>
      </c>
      <c r="B619">
        <v>5019.594058467854</v>
      </c>
      <c r="C619">
        <v>5019.594058467854</v>
      </c>
      <c r="D619">
        <v>1581.713360053155</v>
      </c>
      <c r="E619">
        <v>111.0726928032457</v>
      </c>
    </row>
    <row r="620" spans="1:5">
      <c r="A620">
        <v>618</v>
      </c>
      <c r="B620">
        <v>5019.594058467854</v>
      </c>
      <c r="C620">
        <v>5019.594058467854</v>
      </c>
      <c r="D620">
        <v>1581.711644311235</v>
      </c>
      <c r="E620">
        <v>111.0709770613235</v>
      </c>
    </row>
    <row r="621" spans="1:5">
      <c r="A621">
        <v>619</v>
      </c>
      <c r="B621">
        <v>5019.594058467854</v>
      </c>
      <c r="C621">
        <v>5019.594058467854</v>
      </c>
      <c r="D621">
        <v>1581.716486659783</v>
      </c>
      <c r="E621">
        <v>111.0758194098724</v>
      </c>
    </row>
    <row r="622" spans="1:5">
      <c r="A622">
        <v>620</v>
      </c>
      <c r="B622">
        <v>5019.594058467854</v>
      </c>
      <c r="C622">
        <v>5019.594058467854</v>
      </c>
      <c r="D622">
        <v>1581.704564298535</v>
      </c>
      <c r="E622">
        <v>111.0638970486223</v>
      </c>
    </row>
    <row r="623" spans="1:5">
      <c r="A623">
        <v>621</v>
      </c>
      <c r="B623">
        <v>5019.594058467854</v>
      </c>
      <c r="C623">
        <v>5019.594058467854</v>
      </c>
      <c r="D623">
        <v>1581.711114325792</v>
      </c>
      <c r="E623">
        <v>111.07044707588</v>
      </c>
    </row>
    <row r="624" spans="1:5">
      <c r="A624">
        <v>622</v>
      </c>
      <c r="B624">
        <v>5019.594058467854</v>
      </c>
      <c r="C624">
        <v>5019.594058467854</v>
      </c>
      <c r="D624">
        <v>1581.706736634881</v>
      </c>
      <c r="E624">
        <v>111.0660693849666</v>
      </c>
    </row>
    <row r="625" spans="1:5">
      <c r="A625">
        <v>623</v>
      </c>
      <c r="B625">
        <v>5019.594058467854</v>
      </c>
      <c r="C625">
        <v>5019.594058467854</v>
      </c>
      <c r="D625">
        <v>1581.714100527601</v>
      </c>
      <c r="E625">
        <v>111.0734332776886</v>
      </c>
    </row>
    <row r="626" spans="1:5">
      <c r="A626">
        <v>624</v>
      </c>
      <c r="B626">
        <v>5019.594058467854</v>
      </c>
      <c r="C626">
        <v>5019.594058467854</v>
      </c>
      <c r="D626">
        <v>1581.712643775317</v>
      </c>
      <c r="E626">
        <v>111.0719765254056</v>
      </c>
    </row>
    <row r="627" spans="1:5">
      <c r="A627">
        <v>625</v>
      </c>
      <c r="B627">
        <v>5019.594058467854</v>
      </c>
      <c r="C627">
        <v>5019.594058467854</v>
      </c>
      <c r="D627">
        <v>1581.711824521805</v>
      </c>
      <c r="E627">
        <v>111.0711572718936</v>
      </c>
    </row>
    <row r="628" spans="1:5">
      <c r="A628">
        <v>626</v>
      </c>
      <c r="B628">
        <v>5019.594058467854</v>
      </c>
      <c r="C628">
        <v>5019.594058467854</v>
      </c>
      <c r="D628">
        <v>1581.710057334466</v>
      </c>
      <c r="E628">
        <v>111.0693900845568</v>
      </c>
    </row>
    <row r="629" spans="1:5">
      <c r="A629">
        <v>627</v>
      </c>
      <c r="B629">
        <v>5019.594058467854</v>
      </c>
      <c r="C629">
        <v>5019.594058467854</v>
      </c>
      <c r="D629">
        <v>1581.71165042167</v>
      </c>
      <c r="E629">
        <v>111.0709831717568</v>
      </c>
    </row>
    <row r="630" spans="1:5">
      <c r="A630">
        <v>628</v>
      </c>
      <c r="B630">
        <v>5019.594058467854</v>
      </c>
      <c r="C630">
        <v>5019.594058467854</v>
      </c>
      <c r="D630">
        <v>1581.707606145901</v>
      </c>
      <c r="E630">
        <v>111.0669388959927</v>
      </c>
    </row>
    <row r="631" spans="1:5">
      <c r="A631">
        <v>629</v>
      </c>
      <c r="B631">
        <v>5019.594058467854</v>
      </c>
      <c r="C631">
        <v>5019.594058467854</v>
      </c>
      <c r="D631">
        <v>1581.713858213496</v>
      </c>
      <c r="E631">
        <v>111.0731909635843</v>
      </c>
    </row>
    <row r="632" spans="1:5">
      <c r="A632">
        <v>630</v>
      </c>
      <c r="B632">
        <v>5019.594058467854</v>
      </c>
      <c r="C632">
        <v>5019.594058467854</v>
      </c>
      <c r="D632">
        <v>1581.711813878778</v>
      </c>
      <c r="E632">
        <v>111.0711466288641</v>
      </c>
    </row>
    <row r="633" spans="1:5">
      <c r="A633">
        <v>631</v>
      </c>
      <c r="B633">
        <v>5019.594058467854</v>
      </c>
      <c r="C633">
        <v>5019.594058467854</v>
      </c>
      <c r="D633">
        <v>1581.708137894782</v>
      </c>
      <c r="E633">
        <v>111.067470644869</v>
      </c>
    </row>
    <row r="634" spans="1:5">
      <c r="A634">
        <v>632</v>
      </c>
      <c r="B634">
        <v>5019.594058467854</v>
      </c>
      <c r="C634">
        <v>5019.594058467854</v>
      </c>
      <c r="D634">
        <v>1581.712505245706</v>
      </c>
      <c r="E634">
        <v>111.0718379957953</v>
      </c>
    </row>
    <row r="635" spans="1:5">
      <c r="A635">
        <v>633</v>
      </c>
      <c r="B635">
        <v>5019.594058467854</v>
      </c>
      <c r="C635">
        <v>5019.594058467854</v>
      </c>
      <c r="D635">
        <v>1581.71592270923</v>
      </c>
      <c r="E635">
        <v>111.0752554593226</v>
      </c>
    </row>
    <row r="636" spans="1:5">
      <c r="A636">
        <v>634</v>
      </c>
      <c r="B636">
        <v>5019.594058467854</v>
      </c>
      <c r="C636">
        <v>5019.594058467854</v>
      </c>
      <c r="D636">
        <v>1581.71266674497</v>
      </c>
      <c r="E636">
        <v>111.0719994950594</v>
      </c>
    </row>
    <row r="637" spans="1:5">
      <c r="A637">
        <v>635</v>
      </c>
      <c r="B637">
        <v>5019.594058467854</v>
      </c>
      <c r="C637">
        <v>5019.594058467854</v>
      </c>
      <c r="D637">
        <v>1581.713514587591</v>
      </c>
      <c r="E637">
        <v>111.0728473376798</v>
      </c>
    </row>
    <row r="638" spans="1:5">
      <c r="A638">
        <v>636</v>
      </c>
      <c r="B638">
        <v>5019.594058467854</v>
      </c>
      <c r="C638">
        <v>5019.594058467854</v>
      </c>
      <c r="D638">
        <v>1581.721667255594</v>
      </c>
      <c r="E638">
        <v>111.0810000056852</v>
      </c>
    </row>
    <row r="639" spans="1:5">
      <c r="A639">
        <v>637</v>
      </c>
      <c r="B639">
        <v>5019.594058467854</v>
      </c>
      <c r="C639">
        <v>5019.594058467854</v>
      </c>
      <c r="D639">
        <v>1581.719376336815</v>
      </c>
      <c r="E639">
        <v>111.0787090869019</v>
      </c>
    </row>
    <row r="640" spans="1:5">
      <c r="A640">
        <v>638</v>
      </c>
      <c r="B640">
        <v>5019.594058467854</v>
      </c>
      <c r="C640">
        <v>5019.594058467854</v>
      </c>
      <c r="D640">
        <v>1581.716103475293</v>
      </c>
      <c r="E640">
        <v>111.0754362253808</v>
      </c>
    </row>
    <row r="641" spans="1:5">
      <c r="A641">
        <v>639</v>
      </c>
      <c r="B641">
        <v>5019.594058467854</v>
      </c>
      <c r="C641">
        <v>5019.594058467854</v>
      </c>
      <c r="D641">
        <v>1581.716481040177</v>
      </c>
      <c r="E641">
        <v>111.0758137902659</v>
      </c>
    </row>
    <row r="642" spans="1:5">
      <c r="A642">
        <v>640</v>
      </c>
      <c r="B642">
        <v>5019.594058467854</v>
      </c>
      <c r="C642">
        <v>5019.594058467854</v>
      </c>
      <c r="D642">
        <v>1581.711437641642</v>
      </c>
      <c r="E642">
        <v>111.07077039173</v>
      </c>
    </row>
    <row r="643" spans="1:5">
      <c r="A643">
        <v>641</v>
      </c>
      <c r="B643">
        <v>5019.594058467854</v>
      </c>
      <c r="C643">
        <v>5019.594058467854</v>
      </c>
      <c r="D643">
        <v>1581.717953533562</v>
      </c>
      <c r="E643">
        <v>111.0772862836512</v>
      </c>
    </row>
    <row r="644" spans="1:5">
      <c r="A644">
        <v>642</v>
      </c>
      <c r="B644">
        <v>5019.594058467854</v>
      </c>
      <c r="C644">
        <v>5019.594058467854</v>
      </c>
      <c r="D644">
        <v>1581.716772383577</v>
      </c>
      <c r="E644">
        <v>111.0761051336667</v>
      </c>
    </row>
    <row r="645" spans="1:5">
      <c r="A645">
        <v>643</v>
      </c>
      <c r="B645">
        <v>5019.594058467854</v>
      </c>
      <c r="C645">
        <v>5019.594058467854</v>
      </c>
      <c r="D645">
        <v>1581.714842834979</v>
      </c>
      <c r="E645">
        <v>111.0741755850699</v>
      </c>
    </row>
    <row r="646" spans="1:5">
      <c r="A646">
        <v>644</v>
      </c>
      <c r="B646">
        <v>5019.594058467854</v>
      </c>
      <c r="C646">
        <v>5019.594058467854</v>
      </c>
      <c r="D646">
        <v>1581.711172548922</v>
      </c>
      <c r="E646">
        <v>111.0705052990111</v>
      </c>
    </row>
    <row r="647" spans="1:5">
      <c r="A647">
        <v>645</v>
      </c>
      <c r="B647">
        <v>5019.594058467854</v>
      </c>
      <c r="C647">
        <v>5019.594058467854</v>
      </c>
      <c r="D647">
        <v>1581.720026153996</v>
      </c>
      <c r="E647">
        <v>111.0793589040844</v>
      </c>
    </row>
    <row r="648" spans="1:5">
      <c r="A648">
        <v>646</v>
      </c>
      <c r="B648">
        <v>5019.594058467854</v>
      </c>
      <c r="C648">
        <v>5019.594058467854</v>
      </c>
      <c r="D648">
        <v>1581.71570672593</v>
      </c>
      <c r="E648">
        <v>111.0750394760198</v>
      </c>
    </row>
    <row r="649" spans="1:5">
      <c r="A649">
        <v>647</v>
      </c>
      <c r="B649">
        <v>5019.594058467854</v>
      </c>
      <c r="C649">
        <v>5019.594058467854</v>
      </c>
      <c r="D649">
        <v>1581.713959640781</v>
      </c>
      <c r="E649">
        <v>111.0732923908707</v>
      </c>
    </row>
    <row r="650" spans="1:5">
      <c r="A650">
        <v>648</v>
      </c>
      <c r="B650">
        <v>5019.594058467854</v>
      </c>
      <c r="C650">
        <v>5019.594058467854</v>
      </c>
      <c r="D650">
        <v>1581.718721960636</v>
      </c>
      <c r="E650">
        <v>111.0780547107251</v>
      </c>
    </row>
    <row r="651" spans="1:5">
      <c r="A651">
        <v>649</v>
      </c>
      <c r="B651">
        <v>5019.594058467854</v>
      </c>
      <c r="C651">
        <v>5019.594058467854</v>
      </c>
      <c r="D651">
        <v>1581.717253936478</v>
      </c>
      <c r="E651">
        <v>111.0765866865687</v>
      </c>
    </row>
    <row r="652" spans="1:5">
      <c r="A652">
        <v>650</v>
      </c>
      <c r="B652">
        <v>5019.594058467854</v>
      </c>
      <c r="C652">
        <v>5019.594058467854</v>
      </c>
      <c r="D652">
        <v>1581.724698053517</v>
      </c>
      <c r="E652">
        <v>111.0840308036074</v>
      </c>
    </row>
    <row r="653" spans="1:5">
      <c r="A653">
        <v>651</v>
      </c>
      <c r="B653">
        <v>5019.594058467854</v>
      </c>
      <c r="C653">
        <v>5019.594058467854</v>
      </c>
      <c r="D653">
        <v>1581.717057158326</v>
      </c>
      <c r="E653">
        <v>111.0763899084166</v>
      </c>
    </row>
    <row r="654" spans="1:5">
      <c r="A654">
        <v>652</v>
      </c>
      <c r="B654">
        <v>5019.594058467854</v>
      </c>
      <c r="C654">
        <v>5019.594058467854</v>
      </c>
      <c r="D654">
        <v>1581.715076653872</v>
      </c>
      <c r="E654">
        <v>111.0744094039601</v>
      </c>
    </row>
    <row r="655" spans="1:5">
      <c r="A655">
        <v>653</v>
      </c>
      <c r="B655">
        <v>5019.594058467854</v>
      </c>
      <c r="C655">
        <v>5019.594058467854</v>
      </c>
      <c r="D655">
        <v>1581.716087457195</v>
      </c>
      <c r="E655">
        <v>111.0754202072842</v>
      </c>
    </row>
    <row r="656" spans="1:5">
      <c r="A656">
        <v>654</v>
      </c>
      <c r="B656">
        <v>5019.594058467854</v>
      </c>
      <c r="C656">
        <v>5019.594058467854</v>
      </c>
      <c r="D656">
        <v>1581.72283063566</v>
      </c>
      <c r="E656">
        <v>111.0821633857498</v>
      </c>
    </row>
    <row r="657" spans="1:5">
      <c r="A657">
        <v>655</v>
      </c>
      <c r="B657">
        <v>5019.594058467854</v>
      </c>
      <c r="C657">
        <v>5019.594058467854</v>
      </c>
      <c r="D657">
        <v>1581.716319523357</v>
      </c>
      <c r="E657">
        <v>111.0756522734446</v>
      </c>
    </row>
    <row r="658" spans="1:5">
      <c r="A658">
        <v>656</v>
      </c>
      <c r="B658">
        <v>5019.594058467854</v>
      </c>
      <c r="C658">
        <v>5019.594058467854</v>
      </c>
      <c r="D658">
        <v>1581.707033611312</v>
      </c>
      <c r="E658">
        <v>111.0663663614009</v>
      </c>
    </row>
    <row r="659" spans="1:5">
      <c r="A659">
        <v>657</v>
      </c>
      <c r="B659">
        <v>5019.594058467854</v>
      </c>
      <c r="C659">
        <v>5019.594058467854</v>
      </c>
      <c r="D659">
        <v>1581.714885319825</v>
      </c>
      <c r="E659">
        <v>111.074218069913</v>
      </c>
    </row>
    <row r="660" spans="1:5">
      <c r="A660">
        <v>658</v>
      </c>
      <c r="B660">
        <v>5019.594058467854</v>
      </c>
      <c r="C660">
        <v>5019.594058467854</v>
      </c>
      <c r="D660">
        <v>1581.71024320228</v>
      </c>
      <c r="E660">
        <v>111.0695759523677</v>
      </c>
    </row>
    <row r="661" spans="1:5">
      <c r="A661">
        <v>659</v>
      </c>
      <c r="B661">
        <v>5019.594058467854</v>
      </c>
      <c r="C661">
        <v>5019.594058467854</v>
      </c>
      <c r="D661">
        <v>1581.715253547704</v>
      </c>
      <c r="E661">
        <v>111.0745862977952</v>
      </c>
    </row>
    <row r="662" spans="1:5">
      <c r="A662">
        <v>660</v>
      </c>
      <c r="B662">
        <v>5019.594058467854</v>
      </c>
      <c r="C662">
        <v>5019.594058467854</v>
      </c>
      <c r="D662">
        <v>1581.715711603189</v>
      </c>
      <c r="E662">
        <v>111.075044353279</v>
      </c>
    </row>
    <row r="663" spans="1:5">
      <c r="A663">
        <v>661</v>
      </c>
      <c r="B663">
        <v>5019.594058467854</v>
      </c>
      <c r="C663">
        <v>5019.594058467854</v>
      </c>
      <c r="D663">
        <v>1581.7167401069</v>
      </c>
      <c r="E663">
        <v>111.0760728569886</v>
      </c>
    </row>
    <row r="664" spans="1:5">
      <c r="A664">
        <v>662</v>
      </c>
      <c r="B664">
        <v>5019.594058467854</v>
      </c>
      <c r="C664">
        <v>5019.594058467854</v>
      </c>
      <c r="D664">
        <v>1581.712261020219</v>
      </c>
      <c r="E664">
        <v>111.0715937703089</v>
      </c>
    </row>
    <row r="665" spans="1:5">
      <c r="A665">
        <v>663</v>
      </c>
      <c r="B665">
        <v>5019.594058467854</v>
      </c>
      <c r="C665">
        <v>5019.594058467854</v>
      </c>
      <c r="D665">
        <v>1581.714840035707</v>
      </c>
      <c r="E665">
        <v>111.074172785797</v>
      </c>
    </row>
    <row r="666" spans="1:5">
      <c r="A666">
        <v>664</v>
      </c>
      <c r="B666">
        <v>5019.594058467854</v>
      </c>
      <c r="C666">
        <v>5019.594058467854</v>
      </c>
      <c r="D666">
        <v>1581.726011322405</v>
      </c>
      <c r="E666">
        <v>111.085344072494</v>
      </c>
    </row>
    <row r="667" spans="1:5">
      <c r="A667">
        <v>665</v>
      </c>
      <c r="B667">
        <v>5019.594058467854</v>
      </c>
      <c r="C667">
        <v>5019.594058467854</v>
      </c>
      <c r="D667">
        <v>1581.713909403541</v>
      </c>
      <c r="E667">
        <v>111.073242153629</v>
      </c>
    </row>
    <row r="668" spans="1:5">
      <c r="A668">
        <v>666</v>
      </c>
      <c r="B668">
        <v>5019.594058467854</v>
      </c>
      <c r="C668">
        <v>5019.594058467854</v>
      </c>
      <c r="D668">
        <v>1581.713737510882</v>
      </c>
      <c r="E668">
        <v>111.0730702609707</v>
      </c>
    </row>
    <row r="669" spans="1:5">
      <c r="A669">
        <v>667</v>
      </c>
      <c r="B669">
        <v>5019.594058467854</v>
      </c>
      <c r="C669">
        <v>5019.594058467854</v>
      </c>
      <c r="D669">
        <v>1581.712508692954</v>
      </c>
      <c r="E669">
        <v>111.0718414430446</v>
      </c>
    </row>
    <row r="670" spans="1:5">
      <c r="A670">
        <v>668</v>
      </c>
      <c r="B670">
        <v>5019.594058467854</v>
      </c>
      <c r="C670">
        <v>5019.594058467854</v>
      </c>
      <c r="D670">
        <v>1581.714734151768</v>
      </c>
      <c r="E670">
        <v>111.0740669018556</v>
      </c>
    </row>
    <row r="671" spans="1:5">
      <c r="A671">
        <v>669</v>
      </c>
      <c r="B671">
        <v>5019.594058467854</v>
      </c>
      <c r="C671">
        <v>5019.594058467854</v>
      </c>
      <c r="D671">
        <v>1581.716048526406</v>
      </c>
      <c r="E671">
        <v>111.0753812764962</v>
      </c>
    </row>
    <row r="672" spans="1:5">
      <c r="A672">
        <v>670</v>
      </c>
      <c r="B672">
        <v>5019.594058467854</v>
      </c>
      <c r="C672">
        <v>5019.594058467854</v>
      </c>
      <c r="D672">
        <v>1581.71588104401</v>
      </c>
      <c r="E672">
        <v>111.0752137940992</v>
      </c>
    </row>
    <row r="673" spans="1:5">
      <c r="A673">
        <v>671</v>
      </c>
      <c r="B673">
        <v>5019.594058467854</v>
      </c>
      <c r="C673">
        <v>5019.594058467854</v>
      </c>
      <c r="D673">
        <v>1581.711636912181</v>
      </c>
      <c r="E673">
        <v>111.0709696622695</v>
      </c>
    </row>
    <row r="674" spans="1:5">
      <c r="A674">
        <v>672</v>
      </c>
      <c r="B674">
        <v>5019.594058467854</v>
      </c>
      <c r="C674">
        <v>5019.594058467854</v>
      </c>
      <c r="D674">
        <v>1581.713544946854</v>
      </c>
      <c r="E674">
        <v>111.0728776969408</v>
      </c>
    </row>
    <row r="675" spans="1:5">
      <c r="A675">
        <v>673</v>
      </c>
      <c r="B675">
        <v>5019.594058467854</v>
      </c>
      <c r="C675">
        <v>5019.594058467854</v>
      </c>
      <c r="D675">
        <v>1581.711958277954</v>
      </c>
      <c r="E675">
        <v>111.0712910280408</v>
      </c>
    </row>
    <row r="676" spans="1:5">
      <c r="A676">
        <v>674</v>
      </c>
      <c r="B676">
        <v>5019.594058467854</v>
      </c>
      <c r="C676">
        <v>5019.594058467854</v>
      </c>
      <c r="D676">
        <v>1581.712344029168</v>
      </c>
      <c r="E676">
        <v>111.0716767792566</v>
      </c>
    </row>
    <row r="677" spans="1:5">
      <c r="A677">
        <v>675</v>
      </c>
      <c r="B677">
        <v>5019.594058467854</v>
      </c>
      <c r="C677">
        <v>5019.594058467854</v>
      </c>
      <c r="D677">
        <v>1581.715346385603</v>
      </c>
      <c r="E677">
        <v>111.0746791356929</v>
      </c>
    </row>
    <row r="678" spans="1:5">
      <c r="A678">
        <v>676</v>
      </c>
      <c r="B678">
        <v>5019.594058467854</v>
      </c>
      <c r="C678">
        <v>5019.594058467854</v>
      </c>
      <c r="D678">
        <v>1581.716588850719</v>
      </c>
      <c r="E678">
        <v>111.0759216008099</v>
      </c>
    </row>
    <row r="679" spans="1:5">
      <c r="A679">
        <v>677</v>
      </c>
      <c r="B679">
        <v>5019.594058467854</v>
      </c>
      <c r="C679">
        <v>5019.594058467854</v>
      </c>
      <c r="D679">
        <v>1581.714745984063</v>
      </c>
      <c r="E679">
        <v>111.0740787341518</v>
      </c>
    </row>
    <row r="680" spans="1:5">
      <c r="A680">
        <v>678</v>
      </c>
      <c r="B680">
        <v>5019.594058467854</v>
      </c>
      <c r="C680">
        <v>5019.594058467854</v>
      </c>
      <c r="D680">
        <v>1581.716354233307</v>
      </c>
      <c r="E680">
        <v>111.0756869833945</v>
      </c>
    </row>
    <row r="681" spans="1:5">
      <c r="A681">
        <v>679</v>
      </c>
      <c r="B681">
        <v>5019.594058467854</v>
      </c>
      <c r="C681">
        <v>5019.594058467854</v>
      </c>
      <c r="D681">
        <v>1581.712304060089</v>
      </c>
      <c r="E681">
        <v>111.0716368101764</v>
      </c>
    </row>
    <row r="682" spans="1:5">
      <c r="A682">
        <v>680</v>
      </c>
      <c r="B682">
        <v>5019.594058467854</v>
      </c>
      <c r="C682">
        <v>5019.594058467854</v>
      </c>
      <c r="D682">
        <v>1581.712766432311</v>
      </c>
      <c r="E682">
        <v>111.0720991824002</v>
      </c>
    </row>
    <row r="683" spans="1:5">
      <c r="A683">
        <v>681</v>
      </c>
      <c r="B683">
        <v>5019.594058467854</v>
      </c>
      <c r="C683">
        <v>5019.594058467854</v>
      </c>
      <c r="D683">
        <v>1581.712912828386</v>
      </c>
      <c r="E683">
        <v>111.0722455784753</v>
      </c>
    </row>
    <row r="684" spans="1:5">
      <c r="A684">
        <v>682</v>
      </c>
      <c r="B684">
        <v>5019.594058467854</v>
      </c>
      <c r="C684">
        <v>5019.594058467854</v>
      </c>
      <c r="D684">
        <v>1581.71519139319</v>
      </c>
      <c r="E684">
        <v>111.074524143277</v>
      </c>
    </row>
    <row r="685" spans="1:5">
      <c r="A685">
        <v>683</v>
      </c>
      <c r="B685">
        <v>5019.594058467854</v>
      </c>
      <c r="C685">
        <v>5019.594058467854</v>
      </c>
      <c r="D685">
        <v>1581.714608229129</v>
      </c>
      <c r="E685">
        <v>111.0739409792201</v>
      </c>
    </row>
    <row r="686" spans="1:5">
      <c r="A686">
        <v>684</v>
      </c>
      <c r="B686">
        <v>5019.594058467854</v>
      </c>
      <c r="C686">
        <v>5019.594058467854</v>
      </c>
      <c r="D686">
        <v>1581.713288577611</v>
      </c>
      <c r="E686">
        <v>111.0726213277019</v>
      </c>
    </row>
    <row r="687" spans="1:5">
      <c r="A687">
        <v>685</v>
      </c>
      <c r="B687">
        <v>5019.594058467854</v>
      </c>
      <c r="C687">
        <v>5019.594058467854</v>
      </c>
      <c r="D687">
        <v>1581.712229787876</v>
      </c>
      <c r="E687">
        <v>111.0715625379657</v>
      </c>
    </row>
    <row r="688" spans="1:5">
      <c r="A688">
        <v>686</v>
      </c>
      <c r="B688">
        <v>5019.594058467854</v>
      </c>
      <c r="C688">
        <v>5019.594058467854</v>
      </c>
      <c r="D688">
        <v>1581.711834760782</v>
      </c>
      <c r="E688">
        <v>111.0711675108711</v>
      </c>
    </row>
    <row r="689" spans="1:5">
      <c r="A689">
        <v>687</v>
      </c>
      <c r="B689">
        <v>5019.594058467854</v>
      </c>
      <c r="C689">
        <v>5019.594058467854</v>
      </c>
      <c r="D689">
        <v>1581.711478113305</v>
      </c>
      <c r="E689">
        <v>111.0708108633956</v>
      </c>
    </row>
    <row r="690" spans="1:5">
      <c r="A690">
        <v>688</v>
      </c>
      <c r="B690">
        <v>5019.594058467854</v>
      </c>
      <c r="C690">
        <v>5019.594058467854</v>
      </c>
      <c r="D690">
        <v>1581.712410213572</v>
      </c>
      <c r="E690">
        <v>111.0717429636622</v>
      </c>
    </row>
    <row r="691" spans="1:5">
      <c r="A691">
        <v>689</v>
      </c>
      <c r="B691">
        <v>5019.594058467854</v>
      </c>
      <c r="C691">
        <v>5019.594058467854</v>
      </c>
      <c r="D691">
        <v>1581.707413990943</v>
      </c>
      <c r="E691">
        <v>111.0667467410322</v>
      </c>
    </row>
    <row r="692" spans="1:5">
      <c r="A692">
        <v>690</v>
      </c>
      <c r="B692">
        <v>5019.594058467854</v>
      </c>
      <c r="C692">
        <v>5019.594058467854</v>
      </c>
      <c r="D692">
        <v>1581.711013961017</v>
      </c>
      <c r="E692">
        <v>111.0703467111077</v>
      </c>
    </row>
    <row r="693" spans="1:5">
      <c r="A693">
        <v>691</v>
      </c>
      <c r="B693">
        <v>5019.594058467854</v>
      </c>
      <c r="C693">
        <v>5019.594058467854</v>
      </c>
      <c r="D693">
        <v>1581.711517010273</v>
      </c>
      <c r="E693">
        <v>111.0708497603618</v>
      </c>
    </row>
    <row r="694" spans="1:5">
      <c r="A694">
        <v>692</v>
      </c>
      <c r="B694">
        <v>5019.594058467854</v>
      </c>
      <c r="C694">
        <v>5019.594058467854</v>
      </c>
      <c r="D694">
        <v>1581.71169421684</v>
      </c>
      <c r="E694">
        <v>111.0710269669275</v>
      </c>
    </row>
    <row r="695" spans="1:5">
      <c r="A695">
        <v>693</v>
      </c>
      <c r="B695">
        <v>5019.594058467854</v>
      </c>
      <c r="C695">
        <v>5019.594058467854</v>
      </c>
      <c r="D695">
        <v>1581.712062789106</v>
      </c>
      <c r="E695">
        <v>111.0713955391921</v>
      </c>
    </row>
    <row r="696" spans="1:5">
      <c r="A696">
        <v>694</v>
      </c>
      <c r="B696">
        <v>5019.594058467854</v>
      </c>
      <c r="C696">
        <v>5019.594058467854</v>
      </c>
      <c r="D696">
        <v>1581.710577813737</v>
      </c>
      <c r="E696">
        <v>111.0699105638297</v>
      </c>
    </row>
    <row r="697" spans="1:5">
      <c r="A697">
        <v>695</v>
      </c>
      <c r="B697">
        <v>5019.594058467854</v>
      </c>
      <c r="C697">
        <v>5019.594058467854</v>
      </c>
      <c r="D697">
        <v>1581.711205024669</v>
      </c>
      <c r="E697">
        <v>111.0705377747587</v>
      </c>
    </row>
    <row r="698" spans="1:5">
      <c r="A698">
        <v>696</v>
      </c>
      <c r="B698">
        <v>5019.594058467854</v>
      </c>
      <c r="C698">
        <v>5019.594058467854</v>
      </c>
      <c r="D698">
        <v>1581.710788694513</v>
      </c>
      <c r="E698">
        <v>111.0701214446018</v>
      </c>
    </row>
    <row r="699" spans="1:5">
      <c r="A699">
        <v>697</v>
      </c>
      <c r="B699">
        <v>5019.594058467854</v>
      </c>
      <c r="C699">
        <v>5019.594058467854</v>
      </c>
      <c r="D699">
        <v>1581.716230334328</v>
      </c>
      <c r="E699">
        <v>111.0755630844165</v>
      </c>
    </row>
    <row r="700" spans="1:5">
      <c r="A700">
        <v>698</v>
      </c>
      <c r="B700">
        <v>5019.594058467854</v>
      </c>
      <c r="C700">
        <v>5019.594058467854</v>
      </c>
      <c r="D700">
        <v>1581.711129202951</v>
      </c>
      <c r="E700">
        <v>111.0704619530401</v>
      </c>
    </row>
    <row r="701" spans="1:5">
      <c r="A701">
        <v>699</v>
      </c>
      <c r="B701">
        <v>5019.594058467854</v>
      </c>
      <c r="C701">
        <v>5019.594058467854</v>
      </c>
      <c r="D701">
        <v>1581.711443222555</v>
      </c>
      <c r="E701">
        <v>111.0707759726463</v>
      </c>
    </row>
    <row r="702" spans="1:5">
      <c r="A702">
        <v>700</v>
      </c>
      <c r="B702">
        <v>5019.594058467854</v>
      </c>
      <c r="C702">
        <v>5019.594058467854</v>
      </c>
      <c r="D702">
        <v>1581.71018785014</v>
      </c>
      <c r="E702">
        <v>111.0695206002287</v>
      </c>
    </row>
    <row r="703" spans="1:5">
      <c r="A703">
        <v>701</v>
      </c>
      <c r="B703">
        <v>5019.594058467854</v>
      </c>
      <c r="C703">
        <v>5019.594058467854</v>
      </c>
      <c r="D703">
        <v>1581.707996670503</v>
      </c>
      <c r="E703">
        <v>111.0673294205935</v>
      </c>
    </row>
    <row r="704" spans="1:5">
      <c r="A704">
        <v>702</v>
      </c>
      <c r="B704">
        <v>5019.594058467854</v>
      </c>
      <c r="C704">
        <v>5019.594058467854</v>
      </c>
      <c r="D704">
        <v>1581.709818602733</v>
      </c>
      <c r="E704">
        <v>111.0691513528231</v>
      </c>
    </row>
    <row r="705" spans="1:5">
      <c r="A705">
        <v>703</v>
      </c>
      <c r="B705">
        <v>5019.594058467854</v>
      </c>
      <c r="C705">
        <v>5019.594058467854</v>
      </c>
      <c r="D705">
        <v>1581.708587377603</v>
      </c>
      <c r="E705">
        <v>111.0679201276952</v>
      </c>
    </row>
    <row r="706" spans="1:5">
      <c r="A706">
        <v>704</v>
      </c>
      <c r="B706">
        <v>5019.594058467854</v>
      </c>
      <c r="C706">
        <v>5019.594058467854</v>
      </c>
      <c r="D706">
        <v>1581.711660354922</v>
      </c>
      <c r="E706">
        <v>111.0709931050099</v>
      </c>
    </row>
    <row r="707" spans="1:5">
      <c r="A707">
        <v>705</v>
      </c>
      <c r="B707">
        <v>5019.594058467854</v>
      </c>
      <c r="C707">
        <v>5019.594058467854</v>
      </c>
      <c r="D707">
        <v>1581.709601211496</v>
      </c>
      <c r="E707">
        <v>111.0689339615871</v>
      </c>
    </row>
    <row r="708" spans="1:5">
      <c r="A708">
        <v>706</v>
      </c>
      <c r="B708">
        <v>5019.594058467854</v>
      </c>
      <c r="C708">
        <v>5019.594058467854</v>
      </c>
      <c r="D708">
        <v>1581.706811210844</v>
      </c>
      <c r="E708">
        <v>111.0661439609332</v>
      </c>
    </row>
    <row r="709" spans="1:5">
      <c r="A709">
        <v>707</v>
      </c>
      <c r="B709">
        <v>5019.594058467854</v>
      </c>
      <c r="C709">
        <v>5019.594058467854</v>
      </c>
      <c r="D709">
        <v>1581.710101628132</v>
      </c>
      <c r="E709">
        <v>111.0694343782211</v>
      </c>
    </row>
    <row r="710" spans="1:5">
      <c r="A710">
        <v>708</v>
      </c>
      <c r="B710">
        <v>5019.594058467854</v>
      </c>
      <c r="C710">
        <v>5019.594058467854</v>
      </c>
      <c r="D710">
        <v>1581.710739315589</v>
      </c>
      <c r="E710">
        <v>111.0700720656777</v>
      </c>
    </row>
    <row r="711" spans="1:5">
      <c r="A711">
        <v>709</v>
      </c>
      <c r="B711">
        <v>5019.594058467854</v>
      </c>
      <c r="C711">
        <v>5019.594058467854</v>
      </c>
      <c r="D711">
        <v>1581.710214487266</v>
      </c>
      <c r="E711">
        <v>111.0695472373561</v>
      </c>
    </row>
    <row r="712" spans="1:5">
      <c r="A712">
        <v>710</v>
      </c>
      <c r="B712">
        <v>5019.594058467854</v>
      </c>
      <c r="C712">
        <v>5019.594058467854</v>
      </c>
      <c r="D712">
        <v>1581.712810190813</v>
      </c>
      <c r="E712">
        <v>111.0721429409016</v>
      </c>
    </row>
    <row r="713" spans="1:5">
      <c r="A713">
        <v>711</v>
      </c>
      <c r="B713">
        <v>5019.594058467854</v>
      </c>
      <c r="C713">
        <v>5019.594058467854</v>
      </c>
      <c r="D713">
        <v>1581.712728134247</v>
      </c>
      <c r="E713">
        <v>111.0720608843366</v>
      </c>
    </row>
    <row r="714" spans="1:5">
      <c r="A714">
        <v>712</v>
      </c>
      <c r="B714">
        <v>5019.594058467854</v>
      </c>
      <c r="C714">
        <v>5019.594058467854</v>
      </c>
      <c r="D714">
        <v>1581.713219835717</v>
      </c>
      <c r="E714">
        <v>111.0725525858068</v>
      </c>
    </row>
    <row r="715" spans="1:5">
      <c r="A715">
        <v>713</v>
      </c>
      <c r="B715">
        <v>5019.594058467854</v>
      </c>
      <c r="C715">
        <v>5019.594058467854</v>
      </c>
      <c r="D715">
        <v>1581.712733504535</v>
      </c>
      <c r="E715">
        <v>111.0720662546228</v>
      </c>
    </row>
    <row r="716" spans="1:5">
      <c r="A716">
        <v>714</v>
      </c>
      <c r="B716">
        <v>5019.594058467854</v>
      </c>
      <c r="C716">
        <v>5019.594058467854</v>
      </c>
      <c r="D716">
        <v>1581.710846549073</v>
      </c>
      <c r="E716">
        <v>111.070179299159</v>
      </c>
    </row>
    <row r="717" spans="1:5">
      <c r="A717">
        <v>715</v>
      </c>
      <c r="B717">
        <v>5019.594058467854</v>
      </c>
      <c r="C717">
        <v>5019.594058467854</v>
      </c>
      <c r="D717">
        <v>1581.711580307626</v>
      </c>
      <c r="E717">
        <v>111.0709130577141</v>
      </c>
    </row>
    <row r="718" spans="1:5">
      <c r="A718">
        <v>716</v>
      </c>
      <c r="B718">
        <v>5019.594058467854</v>
      </c>
      <c r="C718">
        <v>5019.594058467854</v>
      </c>
      <c r="D718">
        <v>1581.713545540612</v>
      </c>
      <c r="E718">
        <v>111.0728782906997</v>
      </c>
    </row>
    <row r="719" spans="1:5">
      <c r="A719">
        <v>717</v>
      </c>
      <c r="B719">
        <v>5019.594058467854</v>
      </c>
      <c r="C719">
        <v>5019.594058467854</v>
      </c>
      <c r="D719">
        <v>1581.712299434511</v>
      </c>
      <c r="E719">
        <v>111.0716321845997</v>
      </c>
    </row>
    <row r="720" spans="1:5">
      <c r="A720">
        <v>718</v>
      </c>
      <c r="B720">
        <v>5019.594058467854</v>
      </c>
      <c r="C720">
        <v>5019.594058467854</v>
      </c>
      <c r="D720">
        <v>1581.711818067504</v>
      </c>
      <c r="E720">
        <v>111.0711508175918</v>
      </c>
    </row>
    <row r="721" spans="1:5">
      <c r="A721">
        <v>719</v>
      </c>
      <c r="B721">
        <v>5019.594058467854</v>
      </c>
      <c r="C721">
        <v>5019.594058467854</v>
      </c>
      <c r="D721">
        <v>1581.711570489941</v>
      </c>
      <c r="E721">
        <v>111.0709032400302</v>
      </c>
    </row>
    <row r="722" spans="1:5">
      <c r="A722">
        <v>720</v>
      </c>
      <c r="B722">
        <v>5019.594058467854</v>
      </c>
      <c r="C722">
        <v>5019.594058467854</v>
      </c>
      <c r="D722">
        <v>1581.712425236139</v>
      </c>
      <c r="E722">
        <v>111.071757986227</v>
      </c>
    </row>
    <row r="723" spans="1:5">
      <c r="A723">
        <v>721</v>
      </c>
      <c r="B723">
        <v>5019.594058467854</v>
      </c>
      <c r="C723">
        <v>5019.594058467854</v>
      </c>
      <c r="D723">
        <v>1581.7122824314</v>
      </c>
      <c r="E723">
        <v>111.07161518149</v>
      </c>
    </row>
    <row r="724" spans="1:5">
      <c r="A724">
        <v>722</v>
      </c>
      <c r="B724">
        <v>5019.594058467854</v>
      </c>
      <c r="C724">
        <v>5019.594058467854</v>
      </c>
      <c r="D724">
        <v>1581.712893026248</v>
      </c>
      <c r="E724">
        <v>111.0722257763359</v>
      </c>
    </row>
    <row r="725" spans="1:5">
      <c r="A725">
        <v>723</v>
      </c>
      <c r="B725">
        <v>5019.594058467854</v>
      </c>
      <c r="C725">
        <v>5019.594058467854</v>
      </c>
      <c r="D725">
        <v>1581.712757414328</v>
      </c>
      <c r="E725">
        <v>111.0720901644172</v>
      </c>
    </row>
    <row r="726" spans="1:5">
      <c r="A726">
        <v>724</v>
      </c>
      <c r="B726">
        <v>5019.594058467854</v>
      </c>
      <c r="C726">
        <v>5019.594058467854</v>
      </c>
      <c r="D726">
        <v>1581.712690733372</v>
      </c>
      <c r="E726">
        <v>111.0720234834624</v>
      </c>
    </row>
    <row r="727" spans="1:5">
      <c r="A727">
        <v>725</v>
      </c>
      <c r="B727">
        <v>5019.594058467854</v>
      </c>
      <c r="C727">
        <v>5019.594058467854</v>
      </c>
      <c r="D727">
        <v>1581.711856649012</v>
      </c>
      <c r="E727">
        <v>111.0711893991012</v>
      </c>
    </row>
    <row r="728" spans="1:5">
      <c r="A728">
        <v>726</v>
      </c>
      <c r="B728">
        <v>5019.594058467854</v>
      </c>
      <c r="C728">
        <v>5019.594058467854</v>
      </c>
      <c r="D728">
        <v>1581.713663439639</v>
      </c>
      <c r="E728">
        <v>111.0729961897273</v>
      </c>
    </row>
    <row r="729" spans="1:5">
      <c r="A729">
        <v>727</v>
      </c>
      <c r="B729">
        <v>5019.594058467854</v>
      </c>
      <c r="C729">
        <v>5019.594058467854</v>
      </c>
      <c r="D729">
        <v>1581.712297011381</v>
      </c>
      <c r="E729">
        <v>111.0716297614709</v>
      </c>
    </row>
    <row r="730" spans="1:5">
      <c r="A730">
        <v>728</v>
      </c>
      <c r="B730">
        <v>5019.594058467854</v>
      </c>
      <c r="C730">
        <v>5019.594058467854</v>
      </c>
      <c r="D730">
        <v>1581.712921071619</v>
      </c>
      <c r="E730">
        <v>111.0722538217085</v>
      </c>
    </row>
    <row r="731" spans="1:5">
      <c r="A731">
        <v>729</v>
      </c>
      <c r="B731">
        <v>5019.594058467854</v>
      </c>
      <c r="C731">
        <v>5019.594058467854</v>
      </c>
      <c r="D731">
        <v>1581.711792030886</v>
      </c>
      <c r="E731">
        <v>111.0711247809756</v>
      </c>
    </row>
    <row r="732" spans="1:5">
      <c r="A732">
        <v>730</v>
      </c>
      <c r="B732">
        <v>5019.594058467854</v>
      </c>
      <c r="C732">
        <v>5019.594058467854</v>
      </c>
      <c r="D732">
        <v>1581.714177790848</v>
      </c>
      <c r="E732">
        <v>111.0735105409378</v>
      </c>
    </row>
    <row r="733" spans="1:5">
      <c r="A733">
        <v>731</v>
      </c>
      <c r="B733">
        <v>5019.594058467854</v>
      </c>
      <c r="C733">
        <v>5019.594058467854</v>
      </c>
      <c r="D733">
        <v>1581.712772077952</v>
      </c>
      <c r="E733">
        <v>111.0721048280399</v>
      </c>
    </row>
    <row r="734" spans="1:5">
      <c r="A734">
        <v>732</v>
      </c>
      <c r="B734">
        <v>5019.594058467854</v>
      </c>
      <c r="C734">
        <v>5019.594058467854</v>
      </c>
      <c r="D734">
        <v>1581.713440813689</v>
      </c>
      <c r="E734">
        <v>111.0727735637776</v>
      </c>
    </row>
    <row r="735" spans="1:5">
      <c r="A735">
        <v>733</v>
      </c>
      <c r="B735">
        <v>5019.594058467854</v>
      </c>
      <c r="C735">
        <v>5019.594058467854</v>
      </c>
      <c r="D735">
        <v>1581.713642505078</v>
      </c>
      <c r="E735">
        <v>111.0729752551689</v>
      </c>
    </row>
    <row r="736" spans="1:5">
      <c r="A736">
        <v>734</v>
      </c>
      <c r="B736">
        <v>5019.594058467854</v>
      </c>
      <c r="C736">
        <v>5019.594058467854</v>
      </c>
      <c r="D736">
        <v>1581.712218336355</v>
      </c>
      <c r="E736">
        <v>111.0715510864451</v>
      </c>
    </row>
    <row r="737" spans="1:5">
      <c r="A737">
        <v>735</v>
      </c>
      <c r="B737">
        <v>5019.594058467854</v>
      </c>
      <c r="C737">
        <v>5019.594058467854</v>
      </c>
      <c r="D737">
        <v>1581.712376953082</v>
      </c>
      <c r="E737">
        <v>111.0717097031714</v>
      </c>
    </row>
    <row r="738" spans="1:5">
      <c r="A738">
        <v>736</v>
      </c>
      <c r="B738">
        <v>5019.594058467854</v>
      </c>
      <c r="C738">
        <v>5019.594058467854</v>
      </c>
      <c r="D738">
        <v>1581.713001946989</v>
      </c>
      <c r="E738">
        <v>111.0723346970774</v>
      </c>
    </row>
    <row r="739" spans="1:5">
      <c r="A739">
        <v>737</v>
      </c>
      <c r="B739">
        <v>5019.594058467854</v>
      </c>
      <c r="C739">
        <v>5019.594058467854</v>
      </c>
      <c r="D739">
        <v>1581.712167467018</v>
      </c>
      <c r="E739">
        <v>111.0715002171067</v>
      </c>
    </row>
    <row r="740" spans="1:5">
      <c r="A740">
        <v>738</v>
      </c>
      <c r="B740">
        <v>5019.594058467854</v>
      </c>
      <c r="C740">
        <v>5019.594058467854</v>
      </c>
      <c r="D740">
        <v>1581.712709878873</v>
      </c>
      <c r="E740">
        <v>111.0720426289631</v>
      </c>
    </row>
    <row r="741" spans="1:5">
      <c r="A741">
        <v>739</v>
      </c>
      <c r="B741">
        <v>5019.594058467854</v>
      </c>
      <c r="C741">
        <v>5019.594058467854</v>
      </c>
      <c r="D741">
        <v>1581.713023020339</v>
      </c>
      <c r="E741">
        <v>111.0723557704287</v>
      </c>
    </row>
    <row r="742" spans="1:5">
      <c r="A742">
        <v>740</v>
      </c>
      <c r="B742">
        <v>5019.594058467854</v>
      </c>
      <c r="C742">
        <v>5019.594058467854</v>
      </c>
      <c r="D742">
        <v>1581.710007179454</v>
      </c>
      <c r="E742">
        <v>111.0693399295435</v>
      </c>
    </row>
    <row r="743" spans="1:5">
      <c r="A743">
        <v>741</v>
      </c>
      <c r="B743">
        <v>5019.594058467854</v>
      </c>
      <c r="C743">
        <v>5019.594058467854</v>
      </c>
      <c r="D743">
        <v>1581.712046714626</v>
      </c>
      <c r="E743">
        <v>111.0713794647159</v>
      </c>
    </row>
    <row r="744" spans="1:5">
      <c r="A744">
        <v>742</v>
      </c>
      <c r="B744">
        <v>5019.594058467854</v>
      </c>
      <c r="C744">
        <v>5019.594058467854</v>
      </c>
      <c r="D744">
        <v>1581.712025148326</v>
      </c>
      <c r="E744">
        <v>111.0713578984163</v>
      </c>
    </row>
    <row r="745" spans="1:5">
      <c r="A745">
        <v>743</v>
      </c>
      <c r="B745">
        <v>5019.594058467854</v>
      </c>
      <c r="C745">
        <v>5019.594058467854</v>
      </c>
      <c r="D745">
        <v>1581.711902581425</v>
      </c>
      <c r="E745">
        <v>111.0712353315133</v>
      </c>
    </row>
    <row r="746" spans="1:5">
      <c r="A746">
        <v>744</v>
      </c>
      <c r="B746">
        <v>5019.594058467854</v>
      </c>
      <c r="C746">
        <v>5019.594058467854</v>
      </c>
      <c r="D746">
        <v>1581.712563296844</v>
      </c>
      <c r="E746">
        <v>111.0718960469332</v>
      </c>
    </row>
    <row r="747" spans="1:5">
      <c r="A747">
        <v>745</v>
      </c>
      <c r="B747">
        <v>5019.594058467854</v>
      </c>
      <c r="C747">
        <v>5019.594058467854</v>
      </c>
      <c r="D747">
        <v>1581.713012019103</v>
      </c>
      <c r="E747">
        <v>111.0723447691929</v>
      </c>
    </row>
    <row r="748" spans="1:5">
      <c r="A748">
        <v>746</v>
      </c>
      <c r="B748">
        <v>5019.594058467854</v>
      </c>
      <c r="C748">
        <v>5019.594058467854</v>
      </c>
      <c r="D748">
        <v>1581.713223967615</v>
      </c>
      <c r="E748">
        <v>111.0725567177039</v>
      </c>
    </row>
    <row r="749" spans="1:5">
      <c r="A749">
        <v>747</v>
      </c>
      <c r="B749">
        <v>5019.594058467854</v>
      </c>
      <c r="C749">
        <v>5019.594058467854</v>
      </c>
      <c r="D749">
        <v>1581.712957049239</v>
      </c>
      <c r="E749">
        <v>111.0722897993293</v>
      </c>
    </row>
    <row r="750" spans="1:5">
      <c r="A750">
        <v>748</v>
      </c>
      <c r="B750">
        <v>5019.594058467854</v>
      </c>
      <c r="C750">
        <v>5019.594058467854</v>
      </c>
      <c r="D750">
        <v>1581.712431273211</v>
      </c>
      <c r="E750">
        <v>111.0717640233021</v>
      </c>
    </row>
    <row r="751" spans="1:5">
      <c r="A751">
        <v>749</v>
      </c>
      <c r="B751">
        <v>5019.594058467854</v>
      </c>
      <c r="C751">
        <v>5019.594058467854</v>
      </c>
      <c r="D751">
        <v>1581.712112948938</v>
      </c>
      <c r="E751">
        <v>111.0714456990271</v>
      </c>
    </row>
    <row r="752" spans="1:5">
      <c r="A752">
        <v>750</v>
      </c>
      <c r="B752">
        <v>5019.594058467854</v>
      </c>
      <c r="C752">
        <v>5019.594058467854</v>
      </c>
      <c r="D752">
        <v>1581.712377293973</v>
      </c>
      <c r="E752">
        <v>111.0717100440624</v>
      </c>
    </row>
    <row r="753" spans="1:5">
      <c r="A753">
        <v>751</v>
      </c>
      <c r="B753">
        <v>5019.594058467854</v>
      </c>
      <c r="C753">
        <v>5019.594058467854</v>
      </c>
      <c r="D753">
        <v>1581.71206571992</v>
      </c>
      <c r="E753">
        <v>111.0713984700059</v>
      </c>
    </row>
    <row r="754" spans="1:5">
      <c r="A754">
        <v>752</v>
      </c>
      <c r="B754">
        <v>5019.594058467854</v>
      </c>
      <c r="C754">
        <v>5019.594058467854</v>
      </c>
      <c r="D754">
        <v>1581.712424451264</v>
      </c>
      <c r="E754">
        <v>111.0717572013528</v>
      </c>
    </row>
    <row r="755" spans="1:5">
      <c r="A755">
        <v>753</v>
      </c>
      <c r="B755">
        <v>5019.594058467854</v>
      </c>
      <c r="C755">
        <v>5019.594058467854</v>
      </c>
      <c r="D755">
        <v>1581.712867524055</v>
      </c>
      <c r="E755">
        <v>111.0722002741452</v>
      </c>
    </row>
    <row r="756" spans="1:5">
      <c r="A756">
        <v>754</v>
      </c>
      <c r="B756">
        <v>5019.594058467854</v>
      </c>
      <c r="C756">
        <v>5019.594058467854</v>
      </c>
      <c r="D756">
        <v>1581.71268293711</v>
      </c>
      <c r="E756">
        <v>111.0720156871971</v>
      </c>
    </row>
    <row r="757" spans="1:5">
      <c r="A757">
        <v>755</v>
      </c>
      <c r="B757">
        <v>5019.594058467854</v>
      </c>
      <c r="C757">
        <v>5019.594058467854</v>
      </c>
      <c r="D757">
        <v>1581.711492958184</v>
      </c>
      <c r="E757">
        <v>111.0708257082715</v>
      </c>
    </row>
    <row r="758" spans="1:5">
      <c r="A758">
        <v>756</v>
      </c>
      <c r="B758">
        <v>5019.594058467854</v>
      </c>
      <c r="C758">
        <v>5019.594058467854</v>
      </c>
      <c r="D758">
        <v>1581.710826708787</v>
      </c>
      <c r="E758">
        <v>111.0701594588771</v>
      </c>
    </row>
    <row r="759" spans="1:5">
      <c r="A759">
        <v>757</v>
      </c>
      <c r="B759">
        <v>5019.594058467854</v>
      </c>
      <c r="C759">
        <v>5019.594058467854</v>
      </c>
      <c r="D759">
        <v>1581.710911984144</v>
      </c>
      <c r="E759">
        <v>111.0702447342355</v>
      </c>
    </row>
    <row r="760" spans="1:5">
      <c r="A760">
        <v>758</v>
      </c>
      <c r="B760">
        <v>5019.594058467854</v>
      </c>
      <c r="C760">
        <v>5019.594058467854</v>
      </c>
      <c r="D760">
        <v>1581.710604135574</v>
      </c>
      <c r="E760">
        <v>111.0699368856612</v>
      </c>
    </row>
    <row r="761" spans="1:5">
      <c r="A761">
        <v>759</v>
      </c>
      <c r="B761">
        <v>5019.594058467854</v>
      </c>
      <c r="C761">
        <v>5019.594058467854</v>
      </c>
      <c r="D761">
        <v>1581.710505146939</v>
      </c>
      <c r="E761">
        <v>111.069837897029</v>
      </c>
    </row>
    <row r="762" spans="1:5">
      <c r="A762">
        <v>760</v>
      </c>
      <c r="B762">
        <v>5019.594058467854</v>
      </c>
      <c r="C762">
        <v>5019.594058467854</v>
      </c>
      <c r="D762">
        <v>1581.710433881642</v>
      </c>
      <c r="E762">
        <v>111.0697666317288</v>
      </c>
    </row>
    <row r="763" spans="1:5">
      <c r="A763">
        <v>761</v>
      </c>
      <c r="B763">
        <v>5019.594058467854</v>
      </c>
      <c r="C763">
        <v>5019.594058467854</v>
      </c>
      <c r="D763">
        <v>1581.710361318221</v>
      </c>
      <c r="E763">
        <v>111.0696940683109</v>
      </c>
    </row>
    <row r="764" spans="1:5">
      <c r="A764">
        <v>762</v>
      </c>
      <c r="B764">
        <v>5019.594058467854</v>
      </c>
      <c r="C764">
        <v>5019.594058467854</v>
      </c>
      <c r="D764">
        <v>1581.710634357233</v>
      </c>
      <c r="E764">
        <v>111.0699671073222</v>
      </c>
    </row>
    <row r="765" spans="1:5">
      <c r="A765">
        <v>763</v>
      </c>
      <c r="B765">
        <v>5019.594058467854</v>
      </c>
      <c r="C765">
        <v>5019.594058467854</v>
      </c>
      <c r="D765">
        <v>1581.710434041696</v>
      </c>
      <c r="E765">
        <v>111.0697667917856</v>
      </c>
    </row>
    <row r="766" spans="1:5">
      <c r="A766">
        <v>764</v>
      </c>
      <c r="B766">
        <v>5019.594058467854</v>
      </c>
      <c r="C766">
        <v>5019.594058467854</v>
      </c>
      <c r="D766">
        <v>1581.709521919021</v>
      </c>
      <c r="E766">
        <v>111.0688546691087</v>
      </c>
    </row>
    <row r="767" spans="1:5">
      <c r="A767">
        <v>765</v>
      </c>
      <c r="B767">
        <v>5019.594058467854</v>
      </c>
      <c r="C767">
        <v>5019.594058467854</v>
      </c>
      <c r="D767">
        <v>1581.709355942897</v>
      </c>
      <c r="E767">
        <v>111.0686886929872</v>
      </c>
    </row>
    <row r="768" spans="1:5">
      <c r="A768">
        <v>766</v>
      </c>
      <c r="B768">
        <v>5019.594058467854</v>
      </c>
      <c r="C768">
        <v>5019.594058467854</v>
      </c>
      <c r="D768">
        <v>1581.709109467216</v>
      </c>
      <c r="E768">
        <v>111.0684422173033</v>
      </c>
    </row>
    <row r="769" spans="1:5">
      <c r="A769">
        <v>767</v>
      </c>
      <c r="B769">
        <v>5019.594058467854</v>
      </c>
      <c r="C769">
        <v>5019.594058467854</v>
      </c>
      <c r="D769">
        <v>1581.709822605159</v>
      </c>
      <c r="E769">
        <v>111.069155355249</v>
      </c>
    </row>
    <row r="770" spans="1:5">
      <c r="A770">
        <v>768</v>
      </c>
      <c r="B770">
        <v>5019.594058467854</v>
      </c>
      <c r="C770">
        <v>5019.594058467854</v>
      </c>
      <c r="D770">
        <v>1581.709843239804</v>
      </c>
      <c r="E770">
        <v>111.0691759898949</v>
      </c>
    </row>
    <row r="771" spans="1:5">
      <c r="A771">
        <v>769</v>
      </c>
      <c r="B771">
        <v>5019.594058467854</v>
      </c>
      <c r="C771">
        <v>5019.594058467854</v>
      </c>
      <c r="D771">
        <v>1581.709186526107</v>
      </c>
      <c r="E771">
        <v>111.0685192761967</v>
      </c>
    </row>
    <row r="772" spans="1:5">
      <c r="A772">
        <v>770</v>
      </c>
      <c r="B772">
        <v>5019.594058467854</v>
      </c>
      <c r="C772">
        <v>5019.594058467854</v>
      </c>
      <c r="D772">
        <v>1581.709488624924</v>
      </c>
      <c r="E772">
        <v>111.0688213750128</v>
      </c>
    </row>
    <row r="773" spans="1:5">
      <c r="A773">
        <v>771</v>
      </c>
      <c r="B773">
        <v>5019.594058467854</v>
      </c>
      <c r="C773">
        <v>5019.594058467854</v>
      </c>
      <c r="D773">
        <v>1581.709598014274</v>
      </c>
      <c r="E773">
        <v>111.0689307643647</v>
      </c>
    </row>
    <row r="774" spans="1:5">
      <c r="A774">
        <v>772</v>
      </c>
      <c r="B774">
        <v>5019.594058467854</v>
      </c>
      <c r="C774">
        <v>5019.594058467854</v>
      </c>
      <c r="D774">
        <v>1581.708658611851</v>
      </c>
      <c r="E774">
        <v>111.0679913619391</v>
      </c>
    </row>
    <row r="775" spans="1:5">
      <c r="A775">
        <v>773</v>
      </c>
      <c r="B775">
        <v>5019.594058467854</v>
      </c>
      <c r="C775">
        <v>5019.594058467854</v>
      </c>
      <c r="D775">
        <v>1581.709671635665</v>
      </c>
      <c r="E775">
        <v>111.0690043857541</v>
      </c>
    </row>
    <row r="776" spans="1:5">
      <c r="A776">
        <v>774</v>
      </c>
      <c r="B776">
        <v>5019.594058467854</v>
      </c>
      <c r="C776">
        <v>5019.594058467854</v>
      </c>
      <c r="D776">
        <v>1581.71042514264</v>
      </c>
      <c r="E776">
        <v>111.0697578927296</v>
      </c>
    </row>
    <row r="777" spans="1:5">
      <c r="A777">
        <v>775</v>
      </c>
      <c r="B777">
        <v>5019.594058467854</v>
      </c>
      <c r="C777">
        <v>5019.594058467854</v>
      </c>
      <c r="D777">
        <v>1581.70927844507</v>
      </c>
      <c r="E777">
        <v>111.0686111951593</v>
      </c>
    </row>
    <row r="778" spans="1:5">
      <c r="A778">
        <v>776</v>
      </c>
      <c r="B778">
        <v>5019.594058467854</v>
      </c>
      <c r="C778">
        <v>5019.594058467854</v>
      </c>
      <c r="D778">
        <v>1581.709303010125</v>
      </c>
      <c r="E778">
        <v>111.0686357602159</v>
      </c>
    </row>
    <row r="779" spans="1:5">
      <c r="A779">
        <v>777</v>
      </c>
      <c r="B779">
        <v>5019.594058467854</v>
      </c>
      <c r="C779">
        <v>5019.594058467854</v>
      </c>
      <c r="D779">
        <v>1581.709432271197</v>
      </c>
      <c r="E779">
        <v>111.0687650212879</v>
      </c>
    </row>
    <row r="780" spans="1:5">
      <c r="A780">
        <v>778</v>
      </c>
      <c r="B780">
        <v>5019.594058467854</v>
      </c>
      <c r="C780">
        <v>5019.594058467854</v>
      </c>
      <c r="D780">
        <v>1581.709724288946</v>
      </c>
      <c r="E780">
        <v>111.0690570390344</v>
      </c>
    </row>
    <row r="781" spans="1:5">
      <c r="A781">
        <v>779</v>
      </c>
      <c r="B781">
        <v>5019.594058467854</v>
      </c>
      <c r="C781">
        <v>5019.594058467854</v>
      </c>
      <c r="D781">
        <v>1581.709814505899</v>
      </c>
      <c r="E781">
        <v>111.0691472559882</v>
      </c>
    </row>
    <row r="782" spans="1:5">
      <c r="A782">
        <v>780</v>
      </c>
      <c r="B782">
        <v>5019.594058467854</v>
      </c>
      <c r="C782">
        <v>5019.594058467854</v>
      </c>
      <c r="D782">
        <v>1581.710652939702</v>
      </c>
      <c r="E782">
        <v>111.0699856897917</v>
      </c>
    </row>
    <row r="783" spans="1:5">
      <c r="A783">
        <v>781</v>
      </c>
      <c r="B783">
        <v>5019.594058467854</v>
      </c>
      <c r="C783">
        <v>5019.594058467854</v>
      </c>
      <c r="D783">
        <v>1581.709934196978</v>
      </c>
      <c r="E783">
        <v>111.0692669470667</v>
      </c>
    </row>
    <row r="784" spans="1:5">
      <c r="A784">
        <v>782</v>
      </c>
      <c r="B784">
        <v>5019.594058467854</v>
      </c>
      <c r="C784">
        <v>5019.594058467854</v>
      </c>
      <c r="D784">
        <v>1581.710519306007</v>
      </c>
      <c r="E784">
        <v>111.0698520560944</v>
      </c>
    </row>
    <row r="785" spans="1:5">
      <c r="A785">
        <v>783</v>
      </c>
      <c r="B785">
        <v>5019.594058467854</v>
      </c>
      <c r="C785">
        <v>5019.594058467854</v>
      </c>
      <c r="D785">
        <v>1581.710834509829</v>
      </c>
      <c r="E785">
        <v>111.0701672599196</v>
      </c>
    </row>
    <row r="786" spans="1:5">
      <c r="A786">
        <v>784</v>
      </c>
      <c r="B786">
        <v>5019.594058467854</v>
      </c>
      <c r="C786">
        <v>5019.594058467854</v>
      </c>
      <c r="D786">
        <v>1581.711552566782</v>
      </c>
      <c r="E786">
        <v>111.0708853168709</v>
      </c>
    </row>
    <row r="787" spans="1:5">
      <c r="A787">
        <v>785</v>
      </c>
      <c r="B787">
        <v>5019.594058467854</v>
      </c>
      <c r="C787">
        <v>5019.594058467854</v>
      </c>
      <c r="D787">
        <v>1581.710772645633</v>
      </c>
      <c r="E787">
        <v>111.0701053957214</v>
      </c>
    </row>
    <row r="788" spans="1:5">
      <c r="A788">
        <v>786</v>
      </c>
      <c r="B788">
        <v>5019.594058467854</v>
      </c>
      <c r="C788">
        <v>5019.594058467854</v>
      </c>
      <c r="D788">
        <v>1581.711131569031</v>
      </c>
      <c r="E788">
        <v>111.0704643191177</v>
      </c>
    </row>
    <row r="789" spans="1:5">
      <c r="A789">
        <v>787</v>
      </c>
      <c r="B789">
        <v>5019.594058467854</v>
      </c>
      <c r="C789">
        <v>5019.594058467854</v>
      </c>
      <c r="D789">
        <v>1581.710732428182</v>
      </c>
      <c r="E789">
        <v>111.0700651782707</v>
      </c>
    </row>
    <row r="790" spans="1:5">
      <c r="A790">
        <v>788</v>
      </c>
      <c r="B790">
        <v>5019.594058467854</v>
      </c>
      <c r="C790">
        <v>5019.594058467854</v>
      </c>
      <c r="D790">
        <v>1581.710575813182</v>
      </c>
      <c r="E790">
        <v>111.0699085632718</v>
      </c>
    </row>
    <row r="791" spans="1:5">
      <c r="A791">
        <v>789</v>
      </c>
      <c r="B791">
        <v>5019.594058467854</v>
      </c>
      <c r="C791">
        <v>5019.594058467854</v>
      </c>
      <c r="D791">
        <v>1581.710888124458</v>
      </c>
      <c r="E791">
        <v>111.0702208745466</v>
      </c>
    </row>
    <row r="792" spans="1:5">
      <c r="A792">
        <v>790</v>
      </c>
      <c r="B792">
        <v>5019.594058467854</v>
      </c>
      <c r="C792">
        <v>5019.594058467854</v>
      </c>
      <c r="D792">
        <v>1581.710675303583</v>
      </c>
      <c r="E792">
        <v>111.0700080536729</v>
      </c>
    </row>
    <row r="793" spans="1:5">
      <c r="A793">
        <v>791</v>
      </c>
      <c r="B793">
        <v>5019.594058467854</v>
      </c>
      <c r="C793">
        <v>5019.594058467854</v>
      </c>
      <c r="D793">
        <v>1581.709975323614</v>
      </c>
      <c r="E793">
        <v>111.0693080737025</v>
      </c>
    </row>
    <row r="794" spans="1:5">
      <c r="A794">
        <v>792</v>
      </c>
      <c r="B794">
        <v>5019.594058467854</v>
      </c>
      <c r="C794">
        <v>5019.594058467854</v>
      </c>
      <c r="D794">
        <v>1581.710717375862</v>
      </c>
      <c r="E794">
        <v>111.0700501259517</v>
      </c>
    </row>
    <row r="795" spans="1:5">
      <c r="A795">
        <v>793</v>
      </c>
      <c r="B795">
        <v>5019.594058467854</v>
      </c>
      <c r="C795">
        <v>5019.594058467854</v>
      </c>
      <c r="D795">
        <v>1581.710410667599</v>
      </c>
      <c r="E795">
        <v>111.069743417689</v>
      </c>
    </row>
    <row r="796" spans="1:5">
      <c r="A796">
        <v>794</v>
      </c>
      <c r="B796">
        <v>5019.594058467854</v>
      </c>
      <c r="C796">
        <v>5019.594058467854</v>
      </c>
      <c r="D796">
        <v>1581.711608767975</v>
      </c>
      <c r="E796">
        <v>111.0709415180645</v>
      </c>
    </row>
    <row r="797" spans="1:5">
      <c r="A797">
        <v>795</v>
      </c>
      <c r="B797">
        <v>5019.594058467854</v>
      </c>
      <c r="C797">
        <v>5019.594058467854</v>
      </c>
      <c r="D797">
        <v>1581.710549554508</v>
      </c>
      <c r="E797">
        <v>111.0698823045991</v>
      </c>
    </row>
    <row r="798" spans="1:5">
      <c r="A798">
        <v>796</v>
      </c>
      <c r="B798">
        <v>5019.594058467854</v>
      </c>
      <c r="C798">
        <v>5019.594058467854</v>
      </c>
      <c r="D798">
        <v>1581.71131136789</v>
      </c>
      <c r="E798">
        <v>111.0706441179772</v>
      </c>
    </row>
    <row r="799" spans="1:5">
      <c r="A799">
        <v>797</v>
      </c>
      <c r="B799">
        <v>5019.594058467854</v>
      </c>
      <c r="C799">
        <v>5019.594058467854</v>
      </c>
      <c r="D799">
        <v>1581.710442253714</v>
      </c>
      <c r="E799">
        <v>111.0697750038019</v>
      </c>
    </row>
    <row r="800" spans="1:5">
      <c r="A800">
        <v>798</v>
      </c>
      <c r="B800">
        <v>5019.594058467854</v>
      </c>
      <c r="C800">
        <v>5019.594058467854</v>
      </c>
      <c r="D800">
        <v>1581.710662227334</v>
      </c>
      <c r="E800">
        <v>111.0699949774219</v>
      </c>
    </row>
    <row r="801" spans="1:5">
      <c r="A801">
        <v>799</v>
      </c>
      <c r="B801">
        <v>5019.594058467854</v>
      </c>
      <c r="C801">
        <v>5019.594058467854</v>
      </c>
      <c r="D801">
        <v>1581.710796232892</v>
      </c>
      <c r="E801">
        <v>111.0701289829796</v>
      </c>
    </row>
    <row r="802" spans="1:5">
      <c r="A802">
        <v>800</v>
      </c>
      <c r="B802">
        <v>5019.594058467854</v>
      </c>
      <c r="C802">
        <v>5019.594058467854</v>
      </c>
      <c r="D802">
        <v>1581.71068293147</v>
      </c>
      <c r="E802">
        <v>111.070015681558</v>
      </c>
    </row>
    <row r="803" spans="1:5">
      <c r="A803">
        <v>801</v>
      </c>
      <c r="B803">
        <v>5019.594058467854</v>
      </c>
      <c r="C803">
        <v>5019.594058467854</v>
      </c>
      <c r="D803">
        <v>1581.710132846237</v>
      </c>
      <c r="E803">
        <v>111.0694655963234</v>
      </c>
    </row>
    <row r="804" spans="1:5">
      <c r="A804">
        <v>802</v>
      </c>
      <c r="B804">
        <v>5019.594058467854</v>
      </c>
      <c r="C804">
        <v>5019.594058467854</v>
      </c>
      <c r="D804">
        <v>1581.710083270736</v>
      </c>
      <c r="E804">
        <v>111.0694160208245</v>
      </c>
    </row>
    <row r="805" spans="1:5">
      <c r="A805">
        <v>803</v>
      </c>
      <c r="B805">
        <v>5019.594058467854</v>
      </c>
      <c r="C805">
        <v>5019.594058467854</v>
      </c>
      <c r="D805">
        <v>1581.71036215398</v>
      </c>
      <c r="E805">
        <v>111.0696949040674</v>
      </c>
    </row>
    <row r="806" spans="1:5">
      <c r="A806">
        <v>804</v>
      </c>
      <c r="B806">
        <v>5019.594058467854</v>
      </c>
      <c r="C806">
        <v>5019.594058467854</v>
      </c>
      <c r="D806">
        <v>1581.711381393155</v>
      </c>
      <c r="E806">
        <v>111.0707141432431</v>
      </c>
    </row>
    <row r="807" spans="1:5">
      <c r="A807">
        <v>805</v>
      </c>
      <c r="B807">
        <v>5019.594058467854</v>
      </c>
      <c r="C807">
        <v>5019.594058467854</v>
      </c>
      <c r="D807">
        <v>1581.710197220371</v>
      </c>
      <c r="E807">
        <v>111.0695299704618</v>
      </c>
    </row>
    <row r="808" spans="1:5">
      <c r="A808">
        <v>806</v>
      </c>
      <c r="B808">
        <v>5019.594058467854</v>
      </c>
      <c r="C808">
        <v>5019.594058467854</v>
      </c>
      <c r="D808">
        <v>1581.709724586592</v>
      </c>
      <c r="E808">
        <v>111.0690573366812</v>
      </c>
    </row>
    <row r="809" spans="1:5">
      <c r="A809">
        <v>807</v>
      </c>
      <c r="B809">
        <v>5019.594058467854</v>
      </c>
      <c r="C809">
        <v>5019.594058467854</v>
      </c>
      <c r="D809">
        <v>1581.710750181028</v>
      </c>
      <c r="E809">
        <v>111.0700829311188</v>
      </c>
    </row>
    <row r="810" spans="1:5">
      <c r="A810">
        <v>808</v>
      </c>
      <c r="B810">
        <v>5019.594058467854</v>
      </c>
      <c r="C810">
        <v>5019.594058467854</v>
      </c>
      <c r="D810">
        <v>1581.711355555138</v>
      </c>
      <c r="E810">
        <v>111.0706883052274</v>
      </c>
    </row>
    <row r="811" spans="1:5">
      <c r="A811">
        <v>809</v>
      </c>
      <c r="B811">
        <v>5019.594058467854</v>
      </c>
      <c r="C811">
        <v>5019.594058467854</v>
      </c>
      <c r="D811">
        <v>1581.710823731789</v>
      </c>
      <c r="E811">
        <v>111.070156481877</v>
      </c>
    </row>
    <row r="812" spans="1:5">
      <c r="A812">
        <v>810</v>
      </c>
      <c r="B812">
        <v>5019.594058467854</v>
      </c>
      <c r="C812">
        <v>5019.594058467854</v>
      </c>
      <c r="D812">
        <v>1581.71144394793</v>
      </c>
      <c r="E812">
        <v>111.0707766980184</v>
      </c>
    </row>
    <row r="813" spans="1:5">
      <c r="A813">
        <v>811</v>
      </c>
      <c r="B813">
        <v>5019.594058467854</v>
      </c>
      <c r="C813">
        <v>5019.594058467854</v>
      </c>
      <c r="D813">
        <v>1581.710131556341</v>
      </c>
      <c r="E813">
        <v>111.0694643064307</v>
      </c>
    </row>
    <row r="814" spans="1:5">
      <c r="A814">
        <v>812</v>
      </c>
      <c r="B814">
        <v>5019.594058467854</v>
      </c>
      <c r="C814">
        <v>5019.594058467854</v>
      </c>
      <c r="D814">
        <v>1581.710559686173</v>
      </c>
      <c r="E814">
        <v>111.0698924362642</v>
      </c>
    </row>
    <row r="815" spans="1:5">
      <c r="A815">
        <v>813</v>
      </c>
      <c r="B815">
        <v>5019.594058467854</v>
      </c>
      <c r="C815">
        <v>5019.594058467854</v>
      </c>
      <c r="D815">
        <v>1581.711083470773</v>
      </c>
      <c r="E815">
        <v>111.0704162208644</v>
      </c>
    </row>
    <row r="816" spans="1:5">
      <c r="A816">
        <v>814</v>
      </c>
      <c r="B816">
        <v>5019.594058467854</v>
      </c>
      <c r="C816">
        <v>5019.594058467854</v>
      </c>
      <c r="D816">
        <v>1581.710755666957</v>
      </c>
      <c r="E816">
        <v>111.0700884170474</v>
      </c>
    </row>
    <row r="817" spans="1:5">
      <c r="A817">
        <v>815</v>
      </c>
      <c r="B817">
        <v>5019.594058467854</v>
      </c>
      <c r="C817">
        <v>5019.594058467854</v>
      </c>
      <c r="D817">
        <v>1581.710624816526</v>
      </c>
      <c r="E817">
        <v>111.0699575666158</v>
      </c>
    </row>
    <row r="818" spans="1:5">
      <c r="A818">
        <v>816</v>
      </c>
      <c r="B818">
        <v>5019.594058467854</v>
      </c>
      <c r="C818">
        <v>5019.594058467854</v>
      </c>
      <c r="D818">
        <v>1581.710728489429</v>
      </c>
      <c r="E818">
        <v>111.0700612395184</v>
      </c>
    </row>
    <row r="819" spans="1:5">
      <c r="A819">
        <v>817</v>
      </c>
      <c r="B819">
        <v>5019.594058467854</v>
      </c>
      <c r="C819">
        <v>5019.594058467854</v>
      </c>
      <c r="D819">
        <v>1581.71082450348</v>
      </c>
      <c r="E819">
        <v>111.0701572535698</v>
      </c>
    </row>
    <row r="820" spans="1:5">
      <c r="A820">
        <v>818</v>
      </c>
      <c r="B820">
        <v>5019.594058467854</v>
      </c>
      <c r="C820">
        <v>5019.594058467854</v>
      </c>
      <c r="D820">
        <v>1581.710884060989</v>
      </c>
      <c r="E820">
        <v>111.0702168110767</v>
      </c>
    </row>
    <row r="821" spans="1:5">
      <c r="A821">
        <v>819</v>
      </c>
      <c r="B821">
        <v>5019.594058467854</v>
      </c>
      <c r="C821">
        <v>5019.594058467854</v>
      </c>
      <c r="D821">
        <v>1581.71050227409</v>
      </c>
      <c r="E821">
        <v>111.0698350241792</v>
      </c>
    </row>
    <row r="822" spans="1:5">
      <c r="A822">
        <v>820</v>
      </c>
      <c r="B822">
        <v>5019.594058467854</v>
      </c>
      <c r="C822">
        <v>5019.594058467854</v>
      </c>
      <c r="D822">
        <v>1581.710856737807</v>
      </c>
      <c r="E822">
        <v>111.0701894878962</v>
      </c>
    </row>
    <row r="823" spans="1:5">
      <c r="A823">
        <v>821</v>
      </c>
      <c r="B823">
        <v>5019.594058467854</v>
      </c>
      <c r="C823">
        <v>5019.594058467854</v>
      </c>
      <c r="D823">
        <v>1581.711376866747</v>
      </c>
      <c r="E823">
        <v>111.0707096168363</v>
      </c>
    </row>
    <row r="824" spans="1:5">
      <c r="A824">
        <v>822</v>
      </c>
      <c r="B824">
        <v>5019.594058467854</v>
      </c>
      <c r="C824">
        <v>5019.594058467854</v>
      </c>
      <c r="D824">
        <v>1581.710725079919</v>
      </c>
      <c r="E824">
        <v>111.070057830007</v>
      </c>
    </row>
    <row r="825" spans="1:5">
      <c r="A825">
        <v>823</v>
      </c>
      <c r="B825">
        <v>5019.594058467854</v>
      </c>
      <c r="C825">
        <v>5019.594058467854</v>
      </c>
      <c r="D825">
        <v>1581.710492724081</v>
      </c>
      <c r="E825">
        <v>111.0698254741704</v>
      </c>
    </row>
    <row r="826" spans="1:5">
      <c r="A826">
        <v>824</v>
      </c>
      <c r="B826">
        <v>5019.594058467854</v>
      </c>
      <c r="C826">
        <v>5019.594058467854</v>
      </c>
      <c r="D826">
        <v>1581.710860298169</v>
      </c>
      <c r="E826">
        <v>111.0701930482593</v>
      </c>
    </row>
    <row r="827" spans="1:5">
      <c r="A827">
        <v>825</v>
      </c>
      <c r="B827">
        <v>5019.594058467854</v>
      </c>
      <c r="C827">
        <v>5019.594058467854</v>
      </c>
      <c r="D827">
        <v>1581.711425284799</v>
      </c>
      <c r="E827">
        <v>111.0707580348902</v>
      </c>
    </row>
    <row r="828" spans="1:5">
      <c r="A828">
        <v>826</v>
      </c>
      <c r="B828">
        <v>5019.594058467854</v>
      </c>
      <c r="C828">
        <v>5019.594058467854</v>
      </c>
      <c r="D828">
        <v>1581.710936641824</v>
      </c>
      <c r="E828">
        <v>111.0702693919128</v>
      </c>
    </row>
    <row r="829" spans="1:5">
      <c r="A829">
        <v>827</v>
      </c>
      <c r="B829">
        <v>5019.594058467854</v>
      </c>
      <c r="C829">
        <v>5019.594058467854</v>
      </c>
      <c r="D829">
        <v>1581.710590241635</v>
      </c>
      <c r="E829">
        <v>111.0699229917225</v>
      </c>
    </row>
    <row r="830" spans="1:5">
      <c r="A830">
        <v>828</v>
      </c>
      <c r="B830">
        <v>5019.594058467854</v>
      </c>
      <c r="C830">
        <v>5019.594058467854</v>
      </c>
      <c r="D830">
        <v>1581.710602151344</v>
      </c>
      <c r="E830">
        <v>111.0699349014309</v>
      </c>
    </row>
    <row r="831" spans="1:5">
      <c r="A831">
        <v>829</v>
      </c>
      <c r="B831">
        <v>5019.594058467854</v>
      </c>
      <c r="C831">
        <v>5019.594058467854</v>
      </c>
      <c r="D831">
        <v>1581.710545835928</v>
      </c>
      <c r="E831">
        <v>111.0698785860192</v>
      </c>
    </row>
    <row r="832" spans="1:5">
      <c r="A832">
        <v>830</v>
      </c>
      <c r="B832">
        <v>5019.594058467854</v>
      </c>
      <c r="C832">
        <v>5019.594058467854</v>
      </c>
      <c r="D832">
        <v>1581.710551451125</v>
      </c>
      <c r="E832">
        <v>111.0698842012147</v>
      </c>
    </row>
    <row r="833" spans="1:5">
      <c r="A833">
        <v>831</v>
      </c>
      <c r="B833">
        <v>5019.594058467854</v>
      </c>
      <c r="C833">
        <v>5019.594058467854</v>
      </c>
      <c r="D833">
        <v>1581.711050062221</v>
      </c>
      <c r="E833">
        <v>111.0703828123092</v>
      </c>
    </row>
    <row r="834" spans="1:5">
      <c r="A834">
        <v>832</v>
      </c>
      <c r="B834">
        <v>5019.594058467854</v>
      </c>
      <c r="C834">
        <v>5019.594058467854</v>
      </c>
      <c r="D834">
        <v>1581.711001046506</v>
      </c>
      <c r="E834">
        <v>111.0703337965937</v>
      </c>
    </row>
    <row r="835" spans="1:5">
      <c r="A835">
        <v>833</v>
      </c>
      <c r="B835">
        <v>5019.594058467854</v>
      </c>
      <c r="C835">
        <v>5019.594058467854</v>
      </c>
      <c r="D835">
        <v>1581.710747335702</v>
      </c>
      <c r="E835">
        <v>111.0700800857923</v>
      </c>
    </row>
    <row r="836" spans="1:5">
      <c r="A836">
        <v>834</v>
      </c>
      <c r="B836">
        <v>5019.594058467854</v>
      </c>
      <c r="C836">
        <v>5019.594058467854</v>
      </c>
      <c r="D836">
        <v>1581.710617024897</v>
      </c>
      <c r="E836">
        <v>111.0699497749875</v>
      </c>
    </row>
    <row r="837" spans="1:5">
      <c r="A837">
        <v>835</v>
      </c>
      <c r="B837">
        <v>5019.594058467854</v>
      </c>
      <c r="C837">
        <v>5019.594058467854</v>
      </c>
      <c r="D837">
        <v>1581.710518689189</v>
      </c>
      <c r="E837">
        <v>111.0698514392778</v>
      </c>
    </row>
    <row r="838" spans="1:5">
      <c r="A838">
        <v>836</v>
      </c>
      <c r="B838">
        <v>5019.594058467854</v>
      </c>
      <c r="C838">
        <v>5019.594058467854</v>
      </c>
      <c r="D838">
        <v>1581.710881499683</v>
      </c>
      <c r="E838">
        <v>111.0702142497706</v>
      </c>
    </row>
    <row r="839" spans="1:5">
      <c r="A839">
        <v>837</v>
      </c>
      <c r="B839">
        <v>5019.594058467854</v>
      </c>
      <c r="C839">
        <v>5019.594058467854</v>
      </c>
      <c r="D839">
        <v>1581.711054128407</v>
      </c>
      <c r="E839">
        <v>111.0703868784965</v>
      </c>
    </row>
    <row r="840" spans="1:5">
      <c r="A840">
        <v>838</v>
      </c>
      <c r="B840">
        <v>5019.594058467854</v>
      </c>
      <c r="C840">
        <v>5019.594058467854</v>
      </c>
      <c r="D840">
        <v>1581.710869154197</v>
      </c>
      <c r="E840">
        <v>111.0702019042849</v>
      </c>
    </row>
    <row r="841" spans="1:5">
      <c r="A841">
        <v>839</v>
      </c>
      <c r="B841">
        <v>5019.594058467854</v>
      </c>
      <c r="C841">
        <v>5019.594058467854</v>
      </c>
      <c r="D841">
        <v>1581.710590564142</v>
      </c>
      <c r="E841">
        <v>111.0699233142287</v>
      </c>
    </row>
    <row r="842" spans="1:5">
      <c r="A842">
        <v>840</v>
      </c>
      <c r="B842">
        <v>5019.594058467854</v>
      </c>
      <c r="C842">
        <v>5019.594058467854</v>
      </c>
      <c r="D842">
        <v>1581.710414027918</v>
      </c>
      <c r="E842">
        <v>111.0697467780031</v>
      </c>
    </row>
    <row r="843" spans="1:5">
      <c r="A843">
        <v>841</v>
      </c>
      <c r="B843">
        <v>5019.594058467854</v>
      </c>
      <c r="C843">
        <v>5019.594058467854</v>
      </c>
      <c r="D843">
        <v>1581.711114432902</v>
      </c>
      <c r="E843">
        <v>111.0704471829912</v>
      </c>
    </row>
    <row r="844" spans="1:5">
      <c r="A844">
        <v>842</v>
      </c>
      <c r="B844">
        <v>5019.594058467854</v>
      </c>
      <c r="C844">
        <v>5019.594058467854</v>
      </c>
      <c r="D844">
        <v>1581.710512930176</v>
      </c>
      <c r="E844">
        <v>111.0698456802657</v>
      </c>
    </row>
    <row r="845" spans="1:5">
      <c r="A845">
        <v>843</v>
      </c>
      <c r="B845">
        <v>5019.594058467854</v>
      </c>
      <c r="C845">
        <v>5019.594058467854</v>
      </c>
      <c r="D845">
        <v>1581.710298375969</v>
      </c>
      <c r="E845">
        <v>111.069631126059</v>
      </c>
    </row>
    <row r="846" spans="1:5">
      <c r="A846">
        <v>844</v>
      </c>
      <c r="B846">
        <v>5019.594058467854</v>
      </c>
      <c r="C846">
        <v>5019.594058467854</v>
      </c>
      <c r="D846">
        <v>1581.710281890291</v>
      </c>
      <c r="E846">
        <v>111.0696146403802</v>
      </c>
    </row>
    <row r="847" spans="1:5">
      <c r="A847">
        <v>845</v>
      </c>
      <c r="B847">
        <v>5019.594058467854</v>
      </c>
      <c r="C847">
        <v>5019.594058467854</v>
      </c>
      <c r="D847">
        <v>1581.709964981378</v>
      </c>
      <c r="E847">
        <v>111.0692977314681</v>
      </c>
    </row>
    <row r="848" spans="1:5">
      <c r="A848">
        <v>846</v>
      </c>
      <c r="B848">
        <v>5019.594058467854</v>
      </c>
      <c r="C848">
        <v>5019.594058467854</v>
      </c>
      <c r="D848">
        <v>1581.709691309952</v>
      </c>
      <c r="E848">
        <v>111.0690240600404</v>
      </c>
    </row>
    <row r="849" spans="1:5">
      <c r="A849">
        <v>847</v>
      </c>
      <c r="B849">
        <v>5019.594058467854</v>
      </c>
      <c r="C849">
        <v>5019.594058467854</v>
      </c>
      <c r="D849">
        <v>1581.71006222232</v>
      </c>
      <c r="E849">
        <v>111.0693949724095</v>
      </c>
    </row>
    <row r="850" spans="1:5">
      <c r="A850">
        <v>848</v>
      </c>
      <c r="B850">
        <v>5019.594058467854</v>
      </c>
      <c r="C850">
        <v>5019.594058467854</v>
      </c>
      <c r="D850">
        <v>1581.710069149279</v>
      </c>
      <c r="E850">
        <v>111.0694018993693</v>
      </c>
    </row>
    <row r="851" spans="1:5">
      <c r="A851">
        <v>849</v>
      </c>
      <c r="B851">
        <v>5019.594058467854</v>
      </c>
      <c r="C851">
        <v>5019.594058467854</v>
      </c>
      <c r="D851">
        <v>1581.710165587342</v>
      </c>
      <c r="E851">
        <v>111.069498337433</v>
      </c>
    </row>
    <row r="852" spans="1:5">
      <c r="A852">
        <v>850</v>
      </c>
      <c r="B852">
        <v>5019.594058467854</v>
      </c>
      <c r="C852">
        <v>5019.594058467854</v>
      </c>
      <c r="D852">
        <v>1581.710062910428</v>
      </c>
      <c r="E852">
        <v>111.0693956605144</v>
      </c>
    </row>
    <row r="853" spans="1:5">
      <c r="A853">
        <v>851</v>
      </c>
      <c r="B853">
        <v>5019.594058467854</v>
      </c>
      <c r="C853">
        <v>5019.594058467854</v>
      </c>
      <c r="D853">
        <v>1581.710043194846</v>
      </c>
      <c r="E853">
        <v>111.0693759449355</v>
      </c>
    </row>
    <row r="854" spans="1:5">
      <c r="A854">
        <v>852</v>
      </c>
      <c r="B854">
        <v>5019.594058467854</v>
      </c>
      <c r="C854">
        <v>5019.594058467854</v>
      </c>
      <c r="D854">
        <v>1581.71015438818</v>
      </c>
      <c r="E854">
        <v>111.0694871382693</v>
      </c>
    </row>
    <row r="855" spans="1:5">
      <c r="A855">
        <v>853</v>
      </c>
      <c r="B855">
        <v>5019.594058467854</v>
      </c>
      <c r="C855">
        <v>5019.594058467854</v>
      </c>
      <c r="D855">
        <v>1581.710562723473</v>
      </c>
      <c r="E855">
        <v>111.0698954735638</v>
      </c>
    </row>
    <row r="856" spans="1:5">
      <c r="A856">
        <v>854</v>
      </c>
      <c r="B856">
        <v>5019.594058467854</v>
      </c>
      <c r="C856">
        <v>5019.594058467854</v>
      </c>
      <c r="D856">
        <v>1581.710180507197</v>
      </c>
      <c r="E856">
        <v>111.069513257288</v>
      </c>
    </row>
    <row r="857" spans="1:5">
      <c r="A857">
        <v>855</v>
      </c>
      <c r="B857">
        <v>5019.594058467854</v>
      </c>
      <c r="C857">
        <v>5019.594058467854</v>
      </c>
      <c r="D857">
        <v>1581.710371751809</v>
      </c>
      <c r="E857">
        <v>111.0697045018975</v>
      </c>
    </row>
    <row r="858" spans="1:5">
      <c r="A858">
        <v>856</v>
      </c>
      <c r="B858">
        <v>5019.594058467854</v>
      </c>
      <c r="C858">
        <v>5019.594058467854</v>
      </c>
      <c r="D858">
        <v>1581.70995786412</v>
      </c>
      <c r="E858">
        <v>111.06929061421</v>
      </c>
    </row>
    <row r="859" spans="1:5">
      <c r="A859">
        <v>857</v>
      </c>
      <c r="B859">
        <v>5019.594058467854</v>
      </c>
      <c r="C859">
        <v>5019.594058467854</v>
      </c>
      <c r="D859">
        <v>1581.70981491159</v>
      </c>
      <c r="E859">
        <v>111.0691476616787</v>
      </c>
    </row>
    <row r="860" spans="1:5">
      <c r="A860">
        <v>858</v>
      </c>
      <c r="B860">
        <v>5019.594058467854</v>
      </c>
      <c r="C860">
        <v>5019.594058467854</v>
      </c>
      <c r="D860">
        <v>1581.709786578819</v>
      </c>
      <c r="E860">
        <v>111.0691193289067</v>
      </c>
    </row>
    <row r="861" spans="1:5">
      <c r="A861">
        <v>859</v>
      </c>
      <c r="B861">
        <v>5019.594058467854</v>
      </c>
      <c r="C861">
        <v>5019.594058467854</v>
      </c>
      <c r="D861">
        <v>1581.709874683166</v>
      </c>
      <c r="E861">
        <v>111.0692074332551</v>
      </c>
    </row>
    <row r="862" spans="1:5">
      <c r="A862">
        <v>860</v>
      </c>
      <c r="B862">
        <v>5019.594058467854</v>
      </c>
      <c r="C862">
        <v>5019.594058467854</v>
      </c>
      <c r="D862">
        <v>1581.710099326905</v>
      </c>
      <c r="E862">
        <v>111.0694320769951</v>
      </c>
    </row>
    <row r="863" spans="1:5">
      <c r="A863">
        <v>861</v>
      </c>
      <c r="B863">
        <v>5019.594058467854</v>
      </c>
      <c r="C863">
        <v>5019.594058467854</v>
      </c>
      <c r="D863">
        <v>1581.710252511511</v>
      </c>
      <c r="E863">
        <v>111.0695852615987</v>
      </c>
    </row>
    <row r="864" spans="1:5">
      <c r="A864">
        <v>862</v>
      </c>
      <c r="B864">
        <v>5019.594058467854</v>
      </c>
      <c r="C864">
        <v>5019.594058467854</v>
      </c>
      <c r="D864">
        <v>1581.71027547902</v>
      </c>
      <c r="E864">
        <v>111.0696082291099</v>
      </c>
    </row>
    <row r="865" spans="1:5">
      <c r="A865">
        <v>863</v>
      </c>
      <c r="B865">
        <v>5019.594058467854</v>
      </c>
      <c r="C865">
        <v>5019.594058467854</v>
      </c>
      <c r="D865">
        <v>1581.709801092227</v>
      </c>
      <c r="E865">
        <v>111.0691338423161</v>
      </c>
    </row>
    <row r="866" spans="1:5">
      <c r="A866">
        <v>864</v>
      </c>
      <c r="B866">
        <v>5019.594058467854</v>
      </c>
      <c r="C866">
        <v>5019.594058467854</v>
      </c>
      <c r="D866">
        <v>1581.710216525247</v>
      </c>
      <c r="E866">
        <v>111.0695492753347</v>
      </c>
    </row>
    <row r="867" spans="1:5">
      <c r="A867">
        <v>865</v>
      </c>
      <c r="B867">
        <v>5019.594058467854</v>
      </c>
      <c r="C867">
        <v>5019.594058467854</v>
      </c>
      <c r="D867">
        <v>1581.711023512828</v>
      </c>
      <c r="E867">
        <v>111.0703562629155</v>
      </c>
    </row>
    <row r="868" spans="1:5">
      <c r="A868">
        <v>866</v>
      </c>
      <c r="B868">
        <v>5019.594058467854</v>
      </c>
      <c r="C868">
        <v>5019.594058467854</v>
      </c>
      <c r="D868">
        <v>1581.710350974057</v>
      </c>
      <c r="E868">
        <v>111.0696837241476</v>
      </c>
    </row>
    <row r="869" spans="1:5">
      <c r="A869">
        <v>867</v>
      </c>
      <c r="B869">
        <v>5019.594058467854</v>
      </c>
      <c r="C869">
        <v>5019.594058467854</v>
      </c>
      <c r="D869">
        <v>1581.709958211239</v>
      </c>
      <c r="E869">
        <v>111.0692909613276</v>
      </c>
    </row>
    <row r="870" spans="1:5">
      <c r="A870">
        <v>868</v>
      </c>
      <c r="B870">
        <v>5019.594058467854</v>
      </c>
      <c r="C870">
        <v>5019.594058467854</v>
      </c>
      <c r="D870">
        <v>1581.710106123203</v>
      </c>
      <c r="E870">
        <v>111.0694388732926</v>
      </c>
    </row>
    <row r="871" spans="1:5">
      <c r="A871">
        <v>869</v>
      </c>
      <c r="B871">
        <v>5019.594058467854</v>
      </c>
      <c r="C871">
        <v>5019.594058467854</v>
      </c>
      <c r="D871">
        <v>1581.710370752487</v>
      </c>
      <c r="E871">
        <v>111.069703502576</v>
      </c>
    </row>
    <row r="872" spans="1:5">
      <c r="A872">
        <v>870</v>
      </c>
      <c r="B872">
        <v>5019.594058467854</v>
      </c>
      <c r="C872">
        <v>5019.594058467854</v>
      </c>
      <c r="D872">
        <v>1581.710026829651</v>
      </c>
      <c r="E872">
        <v>111.0693595797402</v>
      </c>
    </row>
    <row r="873" spans="1:5">
      <c r="A873">
        <v>871</v>
      </c>
      <c r="B873">
        <v>5019.594058467854</v>
      </c>
      <c r="C873">
        <v>5019.594058467854</v>
      </c>
      <c r="D873">
        <v>1581.710243082679</v>
      </c>
      <c r="E873">
        <v>111.0695758327688</v>
      </c>
    </row>
    <row r="874" spans="1:5">
      <c r="A874">
        <v>872</v>
      </c>
      <c r="B874">
        <v>5019.594058467854</v>
      </c>
      <c r="C874">
        <v>5019.594058467854</v>
      </c>
      <c r="D874">
        <v>1581.710347191921</v>
      </c>
      <c r="E874">
        <v>111.0696799420091</v>
      </c>
    </row>
    <row r="875" spans="1:5">
      <c r="A875">
        <v>873</v>
      </c>
      <c r="B875">
        <v>5019.594058467854</v>
      </c>
      <c r="C875">
        <v>5019.594058467854</v>
      </c>
      <c r="D875">
        <v>1581.710494279762</v>
      </c>
      <c r="E875">
        <v>111.069827029852</v>
      </c>
    </row>
    <row r="876" spans="1:5">
      <c r="A876">
        <v>874</v>
      </c>
      <c r="B876">
        <v>5019.594058467854</v>
      </c>
      <c r="C876">
        <v>5019.594058467854</v>
      </c>
      <c r="D876">
        <v>1581.710508201143</v>
      </c>
      <c r="E876">
        <v>111.0698409512341</v>
      </c>
    </row>
    <row r="877" spans="1:5">
      <c r="A877">
        <v>875</v>
      </c>
      <c r="B877">
        <v>5019.594058467854</v>
      </c>
      <c r="C877">
        <v>5019.594058467854</v>
      </c>
      <c r="D877">
        <v>1581.710685773287</v>
      </c>
      <c r="E877">
        <v>111.0700185233777</v>
      </c>
    </row>
    <row r="878" spans="1:5">
      <c r="A878">
        <v>876</v>
      </c>
      <c r="B878">
        <v>5019.594058467854</v>
      </c>
      <c r="C878">
        <v>5019.594058467854</v>
      </c>
      <c r="D878">
        <v>1581.710711848036</v>
      </c>
      <c r="E878">
        <v>111.0700445981231</v>
      </c>
    </row>
    <row r="879" spans="1:5">
      <c r="A879">
        <v>877</v>
      </c>
      <c r="B879">
        <v>5019.594058467854</v>
      </c>
      <c r="C879">
        <v>5019.594058467854</v>
      </c>
      <c r="D879">
        <v>1581.710846495397</v>
      </c>
      <c r="E879">
        <v>111.0701792454888</v>
      </c>
    </row>
    <row r="880" spans="1:5">
      <c r="A880">
        <v>878</v>
      </c>
      <c r="B880">
        <v>5019.594058467854</v>
      </c>
      <c r="C880">
        <v>5019.594058467854</v>
      </c>
      <c r="D880">
        <v>1581.710867788658</v>
      </c>
      <c r="E880">
        <v>111.0702005387476</v>
      </c>
    </row>
    <row r="881" spans="1:5">
      <c r="A881">
        <v>879</v>
      </c>
      <c r="B881">
        <v>5019.594058467854</v>
      </c>
      <c r="C881">
        <v>5019.594058467854</v>
      </c>
      <c r="D881">
        <v>1581.710871251704</v>
      </c>
      <c r="E881">
        <v>111.0702040017932</v>
      </c>
    </row>
    <row r="882" spans="1:5">
      <c r="A882">
        <v>880</v>
      </c>
      <c r="B882">
        <v>5019.594058467854</v>
      </c>
      <c r="C882">
        <v>5019.594058467854</v>
      </c>
      <c r="D882">
        <v>1581.71079050974</v>
      </c>
      <c r="E882">
        <v>111.0701232598284</v>
      </c>
    </row>
    <row r="883" spans="1:5">
      <c r="A883">
        <v>881</v>
      </c>
      <c r="B883">
        <v>5019.594058467854</v>
      </c>
      <c r="C883">
        <v>5019.594058467854</v>
      </c>
      <c r="D883">
        <v>1581.710830081201</v>
      </c>
      <c r="E883">
        <v>111.0701628312907</v>
      </c>
    </row>
    <row r="884" spans="1:5">
      <c r="A884">
        <v>882</v>
      </c>
      <c r="B884">
        <v>5019.594058467854</v>
      </c>
      <c r="C884">
        <v>5019.594058467854</v>
      </c>
      <c r="D884">
        <v>1581.710788863519</v>
      </c>
      <c r="E884">
        <v>111.0701216136078</v>
      </c>
    </row>
    <row r="885" spans="1:5">
      <c r="A885">
        <v>883</v>
      </c>
      <c r="B885">
        <v>5019.594058467854</v>
      </c>
      <c r="C885">
        <v>5019.594058467854</v>
      </c>
      <c r="D885">
        <v>1581.710770970539</v>
      </c>
      <c r="E885">
        <v>111.0701037206269</v>
      </c>
    </row>
    <row r="886" spans="1:5">
      <c r="A886">
        <v>884</v>
      </c>
      <c r="B886">
        <v>5019.594058467854</v>
      </c>
      <c r="C886">
        <v>5019.594058467854</v>
      </c>
      <c r="D886">
        <v>1581.710693601997</v>
      </c>
      <c r="E886">
        <v>111.0700263520847</v>
      </c>
    </row>
    <row r="887" spans="1:5">
      <c r="A887">
        <v>885</v>
      </c>
      <c r="B887">
        <v>5019.594058467854</v>
      </c>
      <c r="C887">
        <v>5019.594058467854</v>
      </c>
      <c r="D887">
        <v>1581.71102292532</v>
      </c>
      <c r="E887">
        <v>111.0703556754096</v>
      </c>
    </row>
    <row r="888" spans="1:5">
      <c r="A888">
        <v>886</v>
      </c>
      <c r="B888">
        <v>5019.594058467854</v>
      </c>
      <c r="C888">
        <v>5019.594058467854</v>
      </c>
      <c r="D888">
        <v>1581.710889567272</v>
      </c>
      <c r="E888">
        <v>111.070222317362</v>
      </c>
    </row>
    <row r="889" spans="1:5">
      <c r="A889">
        <v>887</v>
      </c>
      <c r="B889">
        <v>5019.594058467854</v>
      </c>
      <c r="C889">
        <v>5019.594058467854</v>
      </c>
      <c r="D889">
        <v>1581.710708773699</v>
      </c>
      <c r="E889">
        <v>111.070041523788</v>
      </c>
    </row>
    <row r="890" spans="1:5">
      <c r="A890">
        <v>888</v>
      </c>
      <c r="B890">
        <v>5019.594058467854</v>
      </c>
      <c r="C890">
        <v>5019.594058467854</v>
      </c>
      <c r="D890">
        <v>1581.71072941896</v>
      </c>
      <c r="E890">
        <v>111.0700621690483</v>
      </c>
    </row>
    <row r="891" spans="1:5">
      <c r="A891">
        <v>889</v>
      </c>
      <c r="B891">
        <v>5019.594058467854</v>
      </c>
      <c r="C891">
        <v>5019.594058467854</v>
      </c>
      <c r="D891">
        <v>1581.710692622482</v>
      </c>
      <c r="E891">
        <v>111.0700253725703</v>
      </c>
    </row>
    <row r="892" spans="1:5">
      <c r="A892">
        <v>890</v>
      </c>
      <c r="B892">
        <v>5019.594058467854</v>
      </c>
      <c r="C892">
        <v>5019.594058467854</v>
      </c>
      <c r="D892">
        <v>1581.71075411137</v>
      </c>
      <c r="E892">
        <v>111.0700868614587</v>
      </c>
    </row>
    <row r="893" spans="1:5">
      <c r="A893">
        <v>891</v>
      </c>
      <c r="B893">
        <v>5019.594058467854</v>
      </c>
      <c r="C893">
        <v>5019.594058467854</v>
      </c>
      <c r="D893">
        <v>1581.710891440028</v>
      </c>
      <c r="E893">
        <v>111.0702241901155</v>
      </c>
    </row>
    <row r="894" spans="1:5">
      <c r="A894">
        <v>892</v>
      </c>
      <c r="B894">
        <v>5019.594058467854</v>
      </c>
      <c r="C894">
        <v>5019.594058467854</v>
      </c>
      <c r="D894">
        <v>1581.711029376107</v>
      </c>
      <c r="E894">
        <v>111.0703621261961</v>
      </c>
    </row>
    <row r="895" spans="1:5">
      <c r="A895">
        <v>893</v>
      </c>
      <c r="B895">
        <v>5019.594058467854</v>
      </c>
      <c r="C895">
        <v>5019.594058467854</v>
      </c>
      <c r="D895">
        <v>1581.711004464888</v>
      </c>
      <c r="E895">
        <v>111.0703372149766</v>
      </c>
    </row>
    <row r="896" spans="1:5">
      <c r="A896">
        <v>894</v>
      </c>
      <c r="B896">
        <v>5019.594058467854</v>
      </c>
      <c r="C896">
        <v>5019.594058467854</v>
      </c>
      <c r="D896">
        <v>1581.710967332386</v>
      </c>
      <c r="E896">
        <v>111.0703000824746</v>
      </c>
    </row>
    <row r="897" spans="1:5">
      <c r="A897">
        <v>895</v>
      </c>
      <c r="B897">
        <v>5019.594058467854</v>
      </c>
      <c r="C897">
        <v>5019.594058467854</v>
      </c>
      <c r="D897">
        <v>1581.711064770305</v>
      </c>
      <c r="E897">
        <v>111.0703975203933</v>
      </c>
    </row>
    <row r="898" spans="1:5">
      <c r="A898">
        <v>896</v>
      </c>
      <c r="B898">
        <v>5019.594058467854</v>
      </c>
      <c r="C898">
        <v>5019.594058467854</v>
      </c>
      <c r="D898">
        <v>1581.710870193441</v>
      </c>
      <c r="E898">
        <v>111.0702029435308</v>
      </c>
    </row>
    <row r="899" spans="1:5">
      <c r="A899">
        <v>897</v>
      </c>
      <c r="B899">
        <v>5019.594058467854</v>
      </c>
      <c r="C899">
        <v>5019.594058467854</v>
      </c>
      <c r="D899">
        <v>1581.710999174213</v>
      </c>
      <c r="E899">
        <v>111.0703319243015</v>
      </c>
    </row>
    <row r="900" spans="1:5">
      <c r="A900">
        <v>898</v>
      </c>
      <c r="B900">
        <v>5019.594058467854</v>
      </c>
      <c r="C900">
        <v>5019.594058467854</v>
      </c>
      <c r="D900">
        <v>1581.710816832212</v>
      </c>
      <c r="E900">
        <v>111.0701495823012</v>
      </c>
    </row>
    <row r="901" spans="1:5">
      <c r="A901">
        <v>899</v>
      </c>
      <c r="B901">
        <v>5019.594058467854</v>
      </c>
      <c r="C901">
        <v>5019.594058467854</v>
      </c>
      <c r="D901">
        <v>1581.710960366676</v>
      </c>
      <c r="E901">
        <v>111.0702931167655</v>
      </c>
    </row>
    <row r="902" spans="1:5">
      <c r="A902">
        <v>900</v>
      </c>
      <c r="B902">
        <v>5019.594058467854</v>
      </c>
      <c r="C902">
        <v>5019.594058467854</v>
      </c>
      <c r="D902">
        <v>1581.710758148405</v>
      </c>
      <c r="E902">
        <v>111.0700908984932</v>
      </c>
    </row>
    <row r="903" spans="1:5">
      <c r="A903">
        <v>901</v>
      </c>
      <c r="B903">
        <v>5019.594058467854</v>
      </c>
      <c r="C903">
        <v>5019.594058467854</v>
      </c>
      <c r="D903">
        <v>1581.710865077075</v>
      </c>
      <c r="E903">
        <v>111.0701978271623</v>
      </c>
    </row>
    <row r="904" spans="1:5">
      <c r="A904">
        <v>902</v>
      </c>
      <c r="B904">
        <v>5019.594058467854</v>
      </c>
      <c r="C904">
        <v>5019.594058467854</v>
      </c>
      <c r="D904">
        <v>1581.710886783381</v>
      </c>
      <c r="E904">
        <v>111.0702195334696</v>
      </c>
    </row>
    <row r="905" spans="1:5">
      <c r="A905">
        <v>903</v>
      </c>
      <c r="B905">
        <v>5019.594058467854</v>
      </c>
      <c r="C905">
        <v>5019.594058467854</v>
      </c>
      <c r="D905">
        <v>1581.710973158278</v>
      </c>
      <c r="E905">
        <v>111.0703059083674</v>
      </c>
    </row>
    <row r="906" spans="1:5">
      <c r="A906">
        <v>904</v>
      </c>
      <c r="B906">
        <v>5019.594058467854</v>
      </c>
      <c r="C906">
        <v>5019.594058467854</v>
      </c>
      <c r="D906">
        <v>1581.711005608508</v>
      </c>
      <c r="E906">
        <v>111.0703383585952</v>
      </c>
    </row>
    <row r="907" spans="1:5">
      <c r="A907">
        <v>905</v>
      </c>
      <c r="B907">
        <v>5019.594058467854</v>
      </c>
      <c r="C907">
        <v>5019.594058467854</v>
      </c>
      <c r="D907">
        <v>1581.710841669629</v>
      </c>
      <c r="E907">
        <v>111.0701744197185</v>
      </c>
    </row>
    <row r="908" spans="1:5">
      <c r="A908">
        <v>906</v>
      </c>
      <c r="B908">
        <v>5019.594058467854</v>
      </c>
      <c r="C908">
        <v>5019.594058467854</v>
      </c>
      <c r="D908">
        <v>1581.710767481801</v>
      </c>
      <c r="E908">
        <v>111.0701002318917</v>
      </c>
    </row>
    <row r="909" spans="1:5">
      <c r="A909">
        <v>907</v>
      </c>
      <c r="B909">
        <v>5019.594058467854</v>
      </c>
      <c r="C909">
        <v>5019.594058467854</v>
      </c>
      <c r="D909">
        <v>1581.710880841288</v>
      </c>
      <c r="E909">
        <v>111.0702135913781</v>
      </c>
    </row>
    <row r="910" spans="1:5">
      <c r="A910">
        <v>908</v>
      </c>
      <c r="B910">
        <v>5019.594058467854</v>
      </c>
      <c r="C910">
        <v>5019.594058467854</v>
      </c>
      <c r="D910">
        <v>1581.710865836468</v>
      </c>
      <c r="E910">
        <v>111.0701985865578</v>
      </c>
    </row>
    <row r="911" spans="1:5">
      <c r="A911">
        <v>909</v>
      </c>
      <c r="B911">
        <v>5019.594058467854</v>
      </c>
      <c r="C911">
        <v>5019.594058467854</v>
      </c>
      <c r="D911">
        <v>1581.710936539488</v>
      </c>
      <c r="E911">
        <v>111.0702692895782</v>
      </c>
    </row>
    <row r="912" spans="1:5">
      <c r="A912">
        <v>910</v>
      </c>
      <c r="B912">
        <v>5019.594058467854</v>
      </c>
      <c r="C912">
        <v>5019.594058467854</v>
      </c>
      <c r="D912">
        <v>1581.710915311262</v>
      </c>
      <c r="E912">
        <v>111.07024806135</v>
      </c>
    </row>
    <row r="913" spans="1:5">
      <c r="A913">
        <v>911</v>
      </c>
      <c r="B913">
        <v>5019.594058467854</v>
      </c>
      <c r="C913">
        <v>5019.594058467854</v>
      </c>
      <c r="D913">
        <v>1581.710762670625</v>
      </c>
      <c r="E913">
        <v>111.0700954207109</v>
      </c>
    </row>
    <row r="914" spans="1:5">
      <c r="A914">
        <v>912</v>
      </c>
      <c r="B914">
        <v>5019.594058467854</v>
      </c>
      <c r="C914">
        <v>5019.594058467854</v>
      </c>
      <c r="D914">
        <v>1581.710622597011</v>
      </c>
      <c r="E914">
        <v>111.0699553471002</v>
      </c>
    </row>
    <row r="915" spans="1:5">
      <c r="A915">
        <v>913</v>
      </c>
      <c r="B915">
        <v>5019.594058467854</v>
      </c>
      <c r="C915">
        <v>5019.594058467854</v>
      </c>
      <c r="D915">
        <v>1581.710833229869</v>
      </c>
      <c r="E915">
        <v>111.0701659799573</v>
      </c>
    </row>
    <row r="916" spans="1:5">
      <c r="A916">
        <v>914</v>
      </c>
      <c r="B916">
        <v>5019.594058467854</v>
      </c>
      <c r="C916">
        <v>5019.594058467854</v>
      </c>
      <c r="D916">
        <v>1581.710766967438</v>
      </c>
      <c r="E916">
        <v>111.0700997175278</v>
      </c>
    </row>
    <row r="917" spans="1:5">
      <c r="A917">
        <v>915</v>
      </c>
      <c r="B917">
        <v>5019.594058467854</v>
      </c>
      <c r="C917">
        <v>5019.594058467854</v>
      </c>
      <c r="D917">
        <v>1581.710650691511</v>
      </c>
      <c r="E917">
        <v>111.069983441602</v>
      </c>
    </row>
    <row r="918" spans="1:5">
      <c r="A918">
        <v>916</v>
      </c>
      <c r="B918">
        <v>5019.594058467854</v>
      </c>
      <c r="C918">
        <v>5019.594058467854</v>
      </c>
      <c r="D918">
        <v>1581.710763855654</v>
      </c>
      <c r="E918">
        <v>111.0700966057416</v>
      </c>
    </row>
    <row r="919" spans="1:5">
      <c r="A919">
        <v>917</v>
      </c>
      <c r="B919">
        <v>5019.594058467854</v>
      </c>
      <c r="C919">
        <v>5019.594058467854</v>
      </c>
      <c r="D919">
        <v>1581.710465022811</v>
      </c>
      <c r="E919">
        <v>111.0697977729015</v>
      </c>
    </row>
    <row r="920" spans="1:5">
      <c r="A920">
        <v>918</v>
      </c>
      <c r="B920">
        <v>5019.594058467854</v>
      </c>
      <c r="C920">
        <v>5019.594058467854</v>
      </c>
      <c r="D920">
        <v>1581.710454682844</v>
      </c>
      <c r="E920">
        <v>111.0697874329347</v>
      </c>
    </row>
    <row r="921" spans="1:5">
      <c r="A921">
        <v>919</v>
      </c>
      <c r="B921">
        <v>5019.594058467854</v>
      </c>
      <c r="C921">
        <v>5019.594058467854</v>
      </c>
      <c r="D921">
        <v>1581.710721788537</v>
      </c>
      <c r="E921">
        <v>111.0700545386289</v>
      </c>
    </row>
    <row r="922" spans="1:5">
      <c r="A922">
        <v>920</v>
      </c>
      <c r="B922">
        <v>5019.594058467854</v>
      </c>
      <c r="C922">
        <v>5019.594058467854</v>
      </c>
      <c r="D922">
        <v>1581.710777231812</v>
      </c>
      <c r="E922">
        <v>111.0701099819012</v>
      </c>
    </row>
    <row r="923" spans="1:5">
      <c r="A923">
        <v>921</v>
      </c>
      <c r="B923">
        <v>5019.594058467854</v>
      </c>
      <c r="C923">
        <v>5019.594058467854</v>
      </c>
      <c r="D923">
        <v>1581.71076857694</v>
      </c>
      <c r="E923">
        <v>111.0701013270293</v>
      </c>
    </row>
    <row r="924" spans="1:5">
      <c r="A924">
        <v>922</v>
      </c>
      <c r="B924">
        <v>5019.594058467854</v>
      </c>
      <c r="C924">
        <v>5019.594058467854</v>
      </c>
      <c r="D924">
        <v>1581.710723033594</v>
      </c>
      <c r="E924">
        <v>111.0700557836836</v>
      </c>
    </row>
    <row r="925" spans="1:5">
      <c r="A925">
        <v>923</v>
      </c>
      <c r="B925">
        <v>5019.594058467854</v>
      </c>
      <c r="C925">
        <v>5019.594058467854</v>
      </c>
      <c r="D925">
        <v>1581.710662851986</v>
      </c>
      <c r="E925">
        <v>111.0699956020766</v>
      </c>
    </row>
    <row r="926" spans="1:5">
      <c r="A926">
        <v>924</v>
      </c>
      <c r="B926">
        <v>5019.594058467854</v>
      </c>
      <c r="C926">
        <v>5019.594058467854</v>
      </c>
      <c r="D926">
        <v>1581.710721891621</v>
      </c>
      <c r="E926">
        <v>111.0700546417115</v>
      </c>
    </row>
    <row r="927" spans="1:5">
      <c r="A927">
        <v>925</v>
      </c>
      <c r="B927">
        <v>5019.594058467854</v>
      </c>
      <c r="C927">
        <v>5019.594058467854</v>
      </c>
      <c r="D927">
        <v>1581.71064485285</v>
      </c>
      <c r="E927">
        <v>111.069977602938</v>
      </c>
    </row>
    <row r="928" spans="1:5">
      <c r="A928">
        <v>926</v>
      </c>
      <c r="B928">
        <v>5019.594058467854</v>
      </c>
      <c r="C928">
        <v>5019.594058467854</v>
      </c>
      <c r="D928">
        <v>1581.710622538837</v>
      </c>
      <c r="E928">
        <v>111.0699552889244</v>
      </c>
    </row>
    <row r="929" spans="1:5">
      <c r="A929">
        <v>927</v>
      </c>
      <c r="B929">
        <v>5019.594058467854</v>
      </c>
      <c r="C929">
        <v>5019.594058467854</v>
      </c>
      <c r="D929">
        <v>1581.710609870033</v>
      </c>
      <c r="E929">
        <v>111.0699426201233</v>
      </c>
    </row>
    <row r="930" spans="1:5">
      <c r="A930">
        <v>928</v>
      </c>
      <c r="B930">
        <v>5019.594058467854</v>
      </c>
      <c r="C930">
        <v>5019.594058467854</v>
      </c>
      <c r="D930">
        <v>1581.710622664899</v>
      </c>
      <c r="E930">
        <v>111.0699554149878</v>
      </c>
    </row>
    <row r="931" spans="1:5">
      <c r="A931">
        <v>929</v>
      </c>
      <c r="B931">
        <v>5019.594058467854</v>
      </c>
      <c r="C931">
        <v>5019.594058467854</v>
      </c>
      <c r="D931">
        <v>1581.710601639362</v>
      </c>
      <c r="E931">
        <v>111.0699343894522</v>
      </c>
    </row>
    <row r="932" spans="1:5">
      <c r="A932">
        <v>930</v>
      </c>
      <c r="B932">
        <v>5019.594058467854</v>
      </c>
      <c r="C932">
        <v>5019.594058467854</v>
      </c>
      <c r="D932">
        <v>1581.710603331867</v>
      </c>
      <c r="E932">
        <v>111.0699360819557</v>
      </c>
    </row>
    <row r="933" spans="1:5">
      <c r="A933">
        <v>931</v>
      </c>
      <c r="B933">
        <v>5019.594058467854</v>
      </c>
      <c r="C933">
        <v>5019.594058467854</v>
      </c>
      <c r="D933">
        <v>1581.710665379413</v>
      </c>
      <c r="E933">
        <v>111.0699981295016</v>
      </c>
    </row>
    <row r="934" spans="1:5">
      <c r="A934">
        <v>932</v>
      </c>
      <c r="B934">
        <v>5019.594058467854</v>
      </c>
      <c r="C934">
        <v>5019.594058467854</v>
      </c>
      <c r="D934">
        <v>1581.710659716642</v>
      </c>
      <c r="E934">
        <v>111.0699924667312</v>
      </c>
    </row>
    <row r="935" spans="1:5">
      <c r="A935">
        <v>933</v>
      </c>
      <c r="B935">
        <v>5019.594058467854</v>
      </c>
      <c r="C935">
        <v>5019.594058467854</v>
      </c>
      <c r="D935">
        <v>1581.710574455939</v>
      </c>
      <c r="E935">
        <v>111.0699072060275</v>
      </c>
    </row>
    <row r="936" spans="1:5">
      <c r="A936">
        <v>934</v>
      </c>
      <c r="B936">
        <v>5019.594058467854</v>
      </c>
      <c r="C936">
        <v>5019.594058467854</v>
      </c>
      <c r="D936">
        <v>1581.71061942737</v>
      </c>
      <c r="E936">
        <v>111.0699521774565</v>
      </c>
    </row>
    <row r="937" spans="1:5">
      <c r="A937">
        <v>935</v>
      </c>
      <c r="B937">
        <v>5019.594058467854</v>
      </c>
      <c r="C937">
        <v>5019.594058467854</v>
      </c>
      <c r="D937">
        <v>1581.710518842744</v>
      </c>
      <c r="E937">
        <v>111.0698515928303</v>
      </c>
    </row>
    <row r="938" spans="1:5">
      <c r="A938">
        <v>936</v>
      </c>
      <c r="B938">
        <v>5019.594058467854</v>
      </c>
      <c r="C938">
        <v>5019.594058467854</v>
      </c>
      <c r="D938">
        <v>1581.710532518763</v>
      </c>
      <c r="E938">
        <v>111.069865268854</v>
      </c>
    </row>
    <row r="939" spans="1:5">
      <c r="A939">
        <v>937</v>
      </c>
      <c r="B939">
        <v>5019.594058467854</v>
      </c>
      <c r="C939">
        <v>5019.594058467854</v>
      </c>
      <c r="D939">
        <v>1581.710513143012</v>
      </c>
      <c r="E939">
        <v>111.0698458931003</v>
      </c>
    </row>
    <row r="940" spans="1:5">
      <c r="A940">
        <v>938</v>
      </c>
      <c r="B940">
        <v>5019.594058467854</v>
      </c>
      <c r="C940">
        <v>5019.594058467854</v>
      </c>
      <c r="D940">
        <v>1581.710475921005</v>
      </c>
      <c r="E940">
        <v>111.0698086710933</v>
      </c>
    </row>
    <row r="941" spans="1:5">
      <c r="A941">
        <v>939</v>
      </c>
      <c r="B941">
        <v>5019.594058467854</v>
      </c>
      <c r="C941">
        <v>5019.594058467854</v>
      </c>
      <c r="D941">
        <v>1581.710395573925</v>
      </c>
      <c r="E941">
        <v>111.069728324015</v>
      </c>
    </row>
    <row r="942" spans="1:5">
      <c r="A942">
        <v>940</v>
      </c>
      <c r="B942">
        <v>5019.594058467854</v>
      </c>
      <c r="C942">
        <v>5019.594058467854</v>
      </c>
      <c r="D942">
        <v>1581.710421795507</v>
      </c>
      <c r="E942">
        <v>111.0697545455969</v>
      </c>
    </row>
    <row r="943" spans="1:5">
      <c r="A943">
        <v>941</v>
      </c>
      <c r="B943">
        <v>5019.594058467854</v>
      </c>
      <c r="C943">
        <v>5019.594058467854</v>
      </c>
      <c r="D943">
        <v>1581.710496613059</v>
      </c>
      <c r="E943">
        <v>111.069829363149</v>
      </c>
    </row>
    <row r="944" spans="1:5">
      <c r="A944">
        <v>942</v>
      </c>
      <c r="B944">
        <v>5019.594058467854</v>
      </c>
      <c r="C944">
        <v>5019.594058467854</v>
      </c>
      <c r="D944">
        <v>1581.710474322677</v>
      </c>
      <c r="E944">
        <v>111.0698070727647</v>
      </c>
    </row>
    <row r="945" spans="1:5">
      <c r="A945">
        <v>943</v>
      </c>
      <c r="B945">
        <v>5019.594058467854</v>
      </c>
      <c r="C945">
        <v>5019.594058467854</v>
      </c>
      <c r="D945">
        <v>1581.710587613628</v>
      </c>
      <c r="E945">
        <v>111.0699203637163</v>
      </c>
    </row>
    <row r="946" spans="1:5">
      <c r="A946">
        <v>944</v>
      </c>
      <c r="B946">
        <v>5019.594058467854</v>
      </c>
      <c r="C946">
        <v>5019.594058467854</v>
      </c>
      <c r="D946">
        <v>1581.710498025</v>
      </c>
      <c r="E946">
        <v>111.0698307750874</v>
      </c>
    </row>
    <row r="947" spans="1:5">
      <c r="A947">
        <v>945</v>
      </c>
      <c r="B947">
        <v>5019.594058467854</v>
      </c>
      <c r="C947">
        <v>5019.594058467854</v>
      </c>
      <c r="D947">
        <v>1581.710644082795</v>
      </c>
      <c r="E947">
        <v>111.0699768328853</v>
      </c>
    </row>
    <row r="948" spans="1:5">
      <c r="A948">
        <v>946</v>
      </c>
      <c r="B948">
        <v>5019.594058467854</v>
      </c>
      <c r="C948">
        <v>5019.594058467854</v>
      </c>
      <c r="D948">
        <v>1581.71056661994</v>
      </c>
      <c r="E948">
        <v>111.0698993700281</v>
      </c>
    </row>
    <row r="949" spans="1:5">
      <c r="A949">
        <v>947</v>
      </c>
      <c r="B949">
        <v>5019.594058467854</v>
      </c>
      <c r="C949">
        <v>5019.594058467854</v>
      </c>
      <c r="D949">
        <v>1581.710439747915</v>
      </c>
      <c r="E949">
        <v>111.0697724980063</v>
      </c>
    </row>
    <row r="950" spans="1:5">
      <c r="A950">
        <v>948</v>
      </c>
      <c r="B950">
        <v>5019.594058467854</v>
      </c>
      <c r="C950">
        <v>5019.594058467854</v>
      </c>
      <c r="D950">
        <v>1581.710459821614</v>
      </c>
      <c r="E950">
        <v>111.0697925717049</v>
      </c>
    </row>
    <row r="951" spans="1:5">
      <c r="A951">
        <v>949</v>
      </c>
      <c r="B951">
        <v>5019.594058467854</v>
      </c>
      <c r="C951">
        <v>5019.594058467854</v>
      </c>
      <c r="D951">
        <v>1581.710449189956</v>
      </c>
      <c r="E951">
        <v>111.069781940044</v>
      </c>
    </row>
    <row r="952" spans="1:5">
      <c r="A952">
        <v>950</v>
      </c>
      <c r="B952">
        <v>5019.594058467854</v>
      </c>
      <c r="C952">
        <v>5019.594058467854</v>
      </c>
      <c r="D952">
        <v>1581.71040411899</v>
      </c>
      <c r="E952">
        <v>111.0697368690769</v>
      </c>
    </row>
    <row r="953" spans="1:5">
      <c r="A953">
        <v>951</v>
      </c>
      <c r="B953">
        <v>5019.594058467854</v>
      </c>
      <c r="C953">
        <v>5019.594058467854</v>
      </c>
      <c r="D953">
        <v>1581.710489319669</v>
      </c>
      <c r="E953">
        <v>111.069822069757</v>
      </c>
    </row>
    <row r="954" spans="1:5">
      <c r="A954">
        <v>952</v>
      </c>
      <c r="B954">
        <v>5019.594058467854</v>
      </c>
      <c r="C954">
        <v>5019.594058467854</v>
      </c>
      <c r="D954">
        <v>1581.710411269842</v>
      </c>
      <c r="E954">
        <v>111.069744019931</v>
      </c>
    </row>
    <row r="955" spans="1:5">
      <c r="A955">
        <v>953</v>
      </c>
      <c r="B955">
        <v>5019.594058467854</v>
      </c>
      <c r="C955">
        <v>5019.594058467854</v>
      </c>
      <c r="D955">
        <v>1581.710437834634</v>
      </c>
      <c r="E955">
        <v>111.0697705847247</v>
      </c>
    </row>
    <row r="956" spans="1:5">
      <c r="A956">
        <v>954</v>
      </c>
      <c r="B956">
        <v>5019.594058467854</v>
      </c>
      <c r="C956">
        <v>5019.594058467854</v>
      </c>
      <c r="D956">
        <v>1581.710431978081</v>
      </c>
      <c r="E956">
        <v>111.0697647281701</v>
      </c>
    </row>
    <row r="957" spans="1:5">
      <c r="A957">
        <v>955</v>
      </c>
      <c r="B957">
        <v>5019.594058467854</v>
      </c>
      <c r="C957">
        <v>5019.594058467854</v>
      </c>
      <c r="D957">
        <v>1581.710402839674</v>
      </c>
      <c r="E957">
        <v>111.0697355897645</v>
      </c>
    </row>
    <row r="958" spans="1:5">
      <c r="A958">
        <v>956</v>
      </c>
      <c r="B958">
        <v>5019.594058467854</v>
      </c>
      <c r="C958">
        <v>5019.594058467854</v>
      </c>
      <c r="D958">
        <v>1581.710468695248</v>
      </c>
      <c r="E958">
        <v>111.0698014453383</v>
      </c>
    </row>
    <row r="959" spans="1:5">
      <c r="A959">
        <v>957</v>
      </c>
      <c r="B959">
        <v>5019.594058467854</v>
      </c>
      <c r="C959">
        <v>5019.594058467854</v>
      </c>
      <c r="D959">
        <v>1581.710472244818</v>
      </c>
      <c r="E959">
        <v>111.0698049949063</v>
      </c>
    </row>
    <row r="960" spans="1:5">
      <c r="A960">
        <v>958</v>
      </c>
      <c r="B960">
        <v>5019.594058467854</v>
      </c>
      <c r="C960">
        <v>5019.594058467854</v>
      </c>
      <c r="D960">
        <v>1581.710398151395</v>
      </c>
      <c r="E960">
        <v>111.0697309014829</v>
      </c>
    </row>
    <row r="961" spans="1:5">
      <c r="A961">
        <v>959</v>
      </c>
      <c r="B961">
        <v>5019.594058467854</v>
      </c>
      <c r="C961">
        <v>5019.594058467854</v>
      </c>
      <c r="D961">
        <v>1581.71051381072</v>
      </c>
      <c r="E961">
        <v>111.0698465608094</v>
      </c>
    </row>
    <row r="962" spans="1:5">
      <c r="A962">
        <v>960</v>
      </c>
      <c r="B962">
        <v>5019.594058467854</v>
      </c>
      <c r="C962">
        <v>5019.594058467854</v>
      </c>
      <c r="D962">
        <v>1581.710473630473</v>
      </c>
      <c r="E962">
        <v>111.069806380563</v>
      </c>
    </row>
    <row r="963" spans="1:5">
      <c r="A963">
        <v>961</v>
      </c>
      <c r="B963">
        <v>5019.594058467854</v>
      </c>
      <c r="C963">
        <v>5019.594058467854</v>
      </c>
      <c r="D963">
        <v>1581.710419482543</v>
      </c>
      <c r="E963">
        <v>111.0697522326317</v>
      </c>
    </row>
    <row r="964" spans="1:5">
      <c r="A964">
        <v>962</v>
      </c>
      <c r="B964">
        <v>5019.594058467854</v>
      </c>
      <c r="C964">
        <v>5019.594058467854</v>
      </c>
      <c r="D964">
        <v>1581.710423890747</v>
      </c>
      <c r="E964">
        <v>111.0697566408342</v>
      </c>
    </row>
    <row r="965" spans="1:5">
      <c r="A965">
        <v>963</v>
      </c>
      <c r="B965">
        <v>5019.594058467854</v>
      </c>
      <c r="C965">
        <v>5019.594058467854</v>
      </c>
      <c r="D965">
        <v>1581.710468039914</v>
      </c>
      <c r="E965">
        <v>111.0698007900028</v>
      </c>
    </row>
    <row r="966" spans="1:5">
      <c r="A966">
        <v>964</v>
      </c>
      <c r="B966">
        <v>5019.594058467854</v>
      </c>
      <c r="C966">
        <v>5019.594058467854</v>
      </c>
      <c r="D966">
        <v>1581.710359840224</v>
      </c>
      <c r="E966">
        <v>111.069692590314</v>
      </c>
    </row>
    <row r="967" spans="1:5">
      <c r="A967">
        <v>965</v>
      </c>
      <c r="B967">
        <v>5019.594058467854</v>
      </c>
      <c r="C967">
        <v>5019.594058467854</v>
      </c>
      <c r="D967">
        <v>1581.710383303442</v>
      </c>
      <c r="E967">
        <v>111.0697160535328</v>
      </c>
    </row>
    <row r="968" spans="1:5">
      <c r="A968">
        <v>966</v>
      </c>
      <c r="B968">
        <v>5019.594058467854</v>
      </c>
      <c r="C968">
        <v>5019.594058467854</v>
      </c>
      <c r="D968">
        <v>1581.710402343712</v>
      </c>
      <c r="E968">
        <v>111.0697350938005</v>
      </c>
    </row>
    <row r="969" spans="1:5">
      <c r="A969">
        <v>967</v>
      </c>
      <c r="B969">
        <v>5019.594058467854</v>
      </c>
      <c r="C969">
        <v>5019.594058467854</v>
      </c>
      <c r="D969">
        <v>1581.710484854178</v>
      </c>
      <c r="E969">
        <v>111.0698176042664</v>
      </c>
    </row>
    <row r="970" spans="1:5">
      <c r="A970">
        <v>968</v>
      </c>
      <c r="B970">
        <v>5019.594058467854</v>
      </c>
      <c r="C970">
        <v>5019.594058467854</v>
      </c>
      <c r="D970">
        <v>1581.710425238792</v>
      </c>
      <c r="E970">
        <v>111.0697579888795</v>
      </c>
    </row>
    <row r="971" spans="1:5">
      <c r="A971">
        <v>969</v>
      </c>
      <c r="B971">
        <v>5019.594058467854</v>
      </c>
      <c r="C971">
        <v>5019.594058467854</v>
      </c>
      <c r="D971">
        <v>1581.710473285535</v>
      </c>
      <c r="E971">
        <v>111.0698060356241</v>
      </c>
    </row>
    <row r="972" spans="1:5">
      <c r="A972">
        <v>970</v>
      </c>
      <c r="B972">
        <v>5019.594058467854</v>
      </c>
      <c r="C972">
        <v>5019.594058467854</v>
      </c>
      <c r="D972">
        <v>1581.710418785399</v>
      </c>
      <c r="E972">
        <v>111.0697515354882</v>
      </c>
    </row>
    <row r="973" spans="1:5">
      <c r="A973">
        <v>971</v>
      </c>
      <c r="B973">
        <v>5019.594058467854</v>
      </c>
      <c r="C973">
        <v>5019.594058467854</v>
      </c>
      <c r="D973">
        <v>1581.710406408819</v>
      </c>
      <c r="E973">
        <v>111.0697391589071</v>
      </c>
    </row>
    <row r="974" spans="1:5">
      <c r="A974">
        <v>972</v>
      </c>
      <c r="B974">
        <v>5019.594058467854</v>
      </c>
      <c r="C974">
        <v>5019.594058467854</v>
      </c>
      <c r="D974">
        <v>1581.710453633571</v>
      </c>
      <c r="E974">
        <v>111.069786383658</v>
      </c>
    </row>
    <row r="975" spans="1:5">
      <c r="A975">
        <v>973</v>
      </c>
      <c r="B975">
        <v>5019.594058467854</v>
      </c>
      <c r="C975">
        <v>5019.594058467854</v>
      </c>
      <c r="D975">
        <v>1581.71040999617</v>
      </c>
      <c r="E975">
        <v>111.0697427462594</v>
      </c>
    </row>
    <row r="976" spans="1:5">
      <c r="A976">
        <v>974</v>
      </c>
      <c r="B976">
        <v>5019.594058467854</v>
      </c>
      <c r="C976">
        <v>5019.594058467854</v>
      </c>
      <c r="D976">
        <v>1581.710453787093</v>
      </c>
      <c r="E976">
        <v>111.069786537179</v>
      </c>
    </row>
    <row r="977" spans="1:5">
      <c r="A977">
        <v>975</v>
      </c>
      <c r="B977">
        <v>5019.594058467854</v>
      </c>
      <c r="C977">
        <v>5019.594058467854</v>
      </c>
      <c r="D977">
        <v>1581.710450366567</v>
      </c>
      <c r="E977">
        <v>111.0697831166566</v>
      </c>
    </row>
    <row r="978" spans="1:5">
      <c r="A978">
        <v>976</v>
      </c>
      <c r="B978">
        <v>5019.594058467854</v>
      </c>
      <c r="C978">
        <v>5019.594058467854</v>
      </c>
      <c r="D978">
        <v>1581.71046072531</v>
      </c>
      <c r="E978">
        <v>111.0697934753996</v>
      </c>
    </row>
    <row r="979" spans="1:5">
      <c r="A979">
        <v>977</v>
      </c>
      <c r="B979">
        <v>5019.594058467854</v>
      </c>
      <c r="C979">
        <v>5019.594058467854</v>
      </c>
      <c r="D979">
        <v>1581.710481430829</v>
      </c>
      <c r="E979">
        <v>111.0698141809191</v>
      </c>
    </row>
    <row r="980" spans="1:5">
      <c r="A980">
        <v>978</v>
      </c>
      <c r="B980">
        <v>5019.594058467854</v>
      </c>
      <c r="C980">
        <v>5019.594058467854</v>
      </c>
      <c r="D980">
        <v>1581.710502262084</v>
      </c>
      <c r="E980">
        <v>111.0698350121734</v>
      </c>
    </row>
    <row r="981" spans="1:5">
      <c r="A981">
        <v>979</v>
      </c>
      <c r="B981">
        <v>5019.594058467854</v>
      </c>
      <c r="C981">
        <v>5019.594058467854</v>
      </c>
      <c r="D981">
        <v>1581.710480756846</v>
      </c>
      <c r="E981">
        <v>111.0698135069346</v>
      </c>
    </row>
    <row r="982" spans="1:5">
      <c r="A982">
        <v>980</v>
      </c>
      <c r="B982">
        <v>5019.594058467854</v>
      </c>
      <c r="C982">
        <v>5019.594058467854</v>
      </c>
      <c r="D982">
        <v>1581.710471171745</v>
      </c>
      <c r="E982">
        <v>111.0698039218325</v>
      </c>
    </row>
    <row r="983" spans="1:5">
      <c r="A983">
        <v>981</v>
      </c>
      <c r="B983">
        <v>5019.594058467854</v>
      </c>
      <c r="C983">
        <v>5019.594058467854</v>
      </c>
      <c r="D983">
        <v>1581.710483415847</v>
      </c>
      <c r="E983">
        <v>111.0698161659362</v>
      </c>
    </row>
    <row r="984" spans="1:5">
      <c r="A984">
        <v>982</v>
      </c>
      <c r="B984">
        <v>5019.594058467854</v>
      </c>
      <c r="C984">
        <v>5019.594058467854</v>
      </c>
      <c r="D984">
        <v>1581.710530733771</v>
      </c>
      <c r="E984">
        <v>111.0698634838609</v>
      </c>
    </row>
    <row r="985" spans="1:5">
      <c r="A985">
        <v>983</v>
      </c>
      <c r="B985">
        <v>5019.594058467854</v>
      </c>
      <c r="C985">
        <v>5019.594058467854</v>
      </c>
      <c r="D985">
        <v>1581.71057550559</v>
      </c>
      <c r="E985">
        <v>111.0699082556829</v>
      </c>
    </row>
    <row r="986" spans="1:5">
      <c r="A986">
        <v>984</v>
      </c>
      <c r="B986">
        <v>5019.594058467854</v>
      </c>
      <c r="C986">
        <v>5019.594058467854</v>
      </c>
      <c r="D986">
        <v>1581.710578185606</v>
      </c>
      <c r="E986">
        <v>111.0699109356947</v>
      </c>
    </row>
    <row r="987" spans="1:5">
      <c r="A987">
        <v>985</v>
      </c>
      <c r="B987">
        <v>5019.594058467854</v>
      </c>
      <c r="C987">
        <v>5019.594058467854</v>
      </c>
      <c r="D987">
        <v>1581.71058082565</v>
      </c>
      <c r="E987">
        <v>111.06991357574</v>
      </c>
    </row>
    <row r="988" spans="1:5">
      <c r="A988">
        <v>986</v>
      </c>
      <c r="B988">
        <v>5019.594058467854</v>
      </c>
      <c r="C988">
        <v>5019.594058467854</v>
      </c>
      <c r="D988">
        <v>1581.710596167117</v>
      </c>
      <c r="E988">
        <v>111.0699289172072</v>
      </c>
    </row>
    <row r="989" spans="1:5">
      <c r="A989">
        <v>987</v>
      </c>
      <c r="B989">
        <v>5019.594058467854</v>
      </c>
      <c r="C989">
        <v>5019.594058467854</v>
      </c>
      <c r="D989">
        <v>1581.710617894566</v>
      </c>
      <c r="E989">
        <v>111.0699506446579</v>
      </c>
    </row>
    <row r="990" spans="1:5">
      <c r="A990">
        <v>988</v>
      </c>
      <c r="B990">
        <v>5019.594058467854</v>
      </c>
      <c r="C990">
        <v>5019.594058467854</v>
      </c>
      <c r="D990">
        <v>1581.710631721472</v>
      </c>
      <c r="E990">
        <v>111.0699644715615</v>
      </c>
    </row>
    <row r="991" spans="1:5">
      <c r="A991">
        <v>989</v>
      </c>
      <c r="B991">
        <v>5019.594058467854</v>
      </c>
      <c r="C991">
        <v>5019.594058467854</v>
      </c>
      <c r="D991">
        <v>1581.710609449372</v>
      </c>
      <c r="E991">
        <v>111.0699421994621</v>
      </c>
    </row>
    <row r="992" spans="1:5">
      <c r="A992">
        <v>990</v>
      </c>
      <c r="B992">
        <v>5019.594058467854</v>
      </c>
      <c r="C992">
        <v>5019.594058467854</v>
      </c>
      <c r="D992">
        <v>1581.710603133652</v>
      </c>
      <c r="E992">
        <v>111.0699358837401</v>
      </c>
    </row>
    <row r="993" spans="1:5">
      <c r="A993">
        <v>991</v>
      </c>
      <c r="B993">
        <v>5019.594058467854</v>
      </c>
      <c r="C993">
        <v>5019.594058467854</v>
      </c>
      <c r="D993">
        <v>1581.710656470559</v>
      </c>
      <c r="E993">
        <v>111.0699892206484</v>
      </c>
    </row>
    <row r="994" spans="1:5">
      <c r="A994">
        <v>992</v>
      </c>
      <c r="B994">
        <v>5019.594058467854</v>
      </c>
      <c r="C994">
        <v>5019.594058467854</v>
      </c>
      <c r="D994">
        <v>1581.710592571144</v>
      </c>
      <c r="E994">
        <v>111.0699253212317</v>
      </c>
    </row>
    <row r="995" spans="1:5">
      <c r="A995">
        <v>993</v>
      </c>
      <c r="B995">
        <v>5019.594058467854</v>
      </c>
      <c r="C995">
        <v>5019.594058467854</v>
      </c>
      <c r="D995">
        <v>1581.710630492096</v>
      </c>
      <c r="E995">
        <v>111.069963242184</v>
      </c>
    </row>
    <row r="996" spans="1:5">
      <c r="A996">
        <v>994</v>
      </c>
      <c r="B996">
        <v>5019.594058467854</v>
      </c>
      <c r="C996">
        <v>5019.594058467854</v>
      </c>
      <c r="D996">
        <v>1581.710612947082</v>
      </c>
      <c r="E996">
        <v>111.0699456971694</v>
      </c>
    </row>
    <row r="997" spans="1:5">
      <c r="A997">
        <v>995</v>
      </c>
      <c r="B997">
        <v>5019.594058467854</v>
      </c>
      <c r="C997">
        <v>5019.594058467854</v>
      </c>
      <c r="D997">
        <v>1581.710607331788</v>
      </c>
      <c r="E997">
        <v>111.0699400818802</v>
      </c>
    </row>
    <row r="998" spans="1:5">
      <c r="A998">
        <v>996</v>
      </c>
      <c r="B998">
        <v>5019.594058467854</v>
      </c>
      <c r="C998">
        <v>5019.594058467854</v>
      </c>
      <c r="D998">
        <v>1581.710605027225</v>
      </c>
      <c r="E998">
        <v>111.0699377773141</v>
      </c>
    </row>
    <row r="999" spans="1:5">
      <c r="A999">
        <v>997</v>
      </c>
      <c r="B999">
        <v>5019.594058467854</v>
      </c>
      <c r="C999">
        <v>5019.594058467854</v>
      </c>
      <c r="D999">
        <v>1581.71053144996</v>
      </c>
      <c r="E999">
        <v>111.0698642000486</v>
      </c>
    </row>
    <row r="1000" spans="1:5">
      <c r="A1000">
        <v>998</v>
      </c>
      <c r="B1000">
        <v>5019.594058467854</v>
      </c>
      <c r="C1000">
        <v>5019.594058467854</v>
      </c>
      <c r="D1000">
        <v>1581.710593301987</v>
      </c>
      <c r="E1000">
        <v>111.0699260520771</v>
      </c>
    </row>
    <row r="1001" spans="1:5">
      <c r="A1001">
        <v>999</v>
      </c>
      <c r="B1001">
        <v>5019.594058467854</v>
      </c>
      <c r="C1001">
        <v>5019.594058467854</v>
      </c>
      <c r="D1001">
        <v>1581.710632481328</v>
      </c>
      <c r="E1001">
        <v>111.0699652314177</v>
      </c>
    </row>
    <row r="1002" spans="1:5">
      <c r="A1002">
        <v>1000</v>
      </c>
      <c r="B1002">
        <v>5019.594058467854</v>
      </c>
      <c r="C1002">
        <v>5019.594058467854</v>
      </c>
      <c r="D1002">
        <v>1581.710600428614</v>
      </c>
      <c r="E1002">
        <v>111.069933178702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2.213815185563149</v>
      </c>
      <c r="C28">
        <v>241.8798975565248</v>
      </c>
      <c r="D28">
        <v>0.4313489572796179</v>
      </c>
      <c r="E28">
        <v>45.82441452533646</v>
      </c>
      <c r="F28">
        <v>145.406776876848</v>
      </c>
      <c r="G28">
        <v>39350.293630202</v>
      </c>
      <c r="H28">
        <v>0.1995961250262298</v>
      </c>
      <c r="I28">
        <v>0.1509414388209379</v>
      </c>
      <c r="J28">
        <v>10.75317624380161</v>
      </c>
      <c r="K28">
        <v>2.89137591460515</v>
      </c>
      <c r="L28">
        <v>934.0712744285524</v>
      </c>
      <c r="M28">
        <v>671.0292722439775</v>
      </c>
      <c r="N28">
        <v>1794.943573744478</v>
      </c>
    </row>
    <row r="29" spans="1:14">
      <c r="A29">
        <v>27</v>
      </c>
      <c r="B29">
        <v>2.359992171999621</v>
      </c>
      <c r="C29">
        <v>257.0488609695965</v>
      </c>
      <c r="D29">
        <v>0.4310141023565524</v>
      </c>
      <c r="E29">
        <v>47.39779924029608</v>
      </c>
      <c r="F29">
        <v>136.4355107067196</v>
      </c>
      <c r="G29">
        <v>39149.52628614402</v>
      </c>
      <c r="H29">
        <v>0.2001568892968474</v>
      </c>
      <c r="I29">
        <v>0.1510274135483954</v>
      </c>
      <c r="J29">
        <v>11.04471189635253</v>
      </c>
      <c r="K29">
        <v>2.89137591460515</v>
      </c>
      <c r="L29">
        <v>934.0712744285524</v>
      </c>
      <c r="M29">
        <v>669.6504905272751</v>
      </c>
      <c r="N29">
        <v>1716.633767522218</v>
      </c>
    </row>
    <row r="30" spans="1:14">
      <c r="A30">
        <v>28</v>
      </c>
      <c r="B30">
        <v>2.482063541445936</v>
      </c>
      <c r="C30">
        <v>271.4164792702593</v>
      </c>
      <c r="D30">
        <v>0.4280188883031039</v>
      </c>
      <c r="E30">
        <v>48.88678045068128</v>
      </c>
      <c r="F30">
        <v>129.3208928329005</v>
      </c>
      <c r="G30">
        <v>39207.98389779378</v>
      </c>
      <c r="H30">
        <v>0.2007308875310782</v>
      </c>
      <c r="I30">
        <v>0.1511156162049527</v>
      </c>
      <c r="J30">
        <v>11.31118545363316</v>
      </c>
      <c r="K30">
        <v>2.89137591460515</v>
      </c>
      <c r="L30">
        <v>934.0712744285524</v>
      </c>
      <c r="M30">
        <v>668.2462639903785</v>
      </c>
      <c r="N30">
        <v>1660.713485200142</v>
      </c>
    </row>
    <row r="31" spans="1:14">
      <c r="A31">
        <v>29</v>
      </c>
      <c r="B31">
        <v>2.522600860635262</v>
      </c>
      <c r="C31">
        <v>272.9968317763771</v>
      </c>
      <c r="D31">
        <v>0.4236008685566461</v>
      </c>
      <c r="E31">
        <v>49.08722277410377</v>
      </c>
      <c r="F31">
        <v>128.6877864071909</v>
      </c>
      <c r="G31">
        <v>39271.05699516555</v>
      </c>
      <c r="H31">
        <v>0.200807373603386</v>
      </c>
      <c r="I31">
        <v>0.1511273845099602</v>
      </c>
      <c r="J31">
        <v>11.30796014458419</v>
      </c>
      <c r="K31">
        <v>2.89137591460515</v>
      </c>
      <c r="L31">
        <v>934.0712744285524</v>
      </c>
      <c r="M31">
        <v>668.0596874511642</v>
      </c>
      <c r="N31">
        <v>1643.079698889565</v>
      </c>
    </row>
    <row r="32" spans="1:14">
      <c r="A32">
        <v>30</v>
      </c>
      <c r="B32">
        <v>2.531019756562717</v>
      </c>
      <c r="C32">
        <v>273.9536266605419</v>
      </c>
      <c r="D32">
        <v>0.4248348889158371</v>
      </c>
      <c r="E32">
        <v>49.17425551985222</v>
      </c>
      <c r="F32">
        <v>128.235909687756</v>
      </c>
      <c r="G32">
        <v>39269.72609435802</v>
      </c>
      <c r="H32">
        <v>0.2008602231239634</v>
      </c>
      <c r="I32">
        <v>0.151135518129908</v>
      </c>
      <c r="J32">
        <v>11.33761924770074</v>
      </c>
      <c r="K32">
        <v>2.89137591460515</v>
      </c>
      <c r="L32">
        <v>934.0712744285524</v>
      </c>
      <c r="M32">
        <v>667.9308425480581</v>
      </c>
      <c r="N32">
        <v>1644.049489044129</v>
      </c>
    </row>
    <row r="33" spans="1:14">
      <c r="A33">
        <v>31</v>
      </c>
      <c r="B33">
        <v>2.601627998388574</v>
      </c>
      <c r="C33">
        <v>279.7732792882699</v>
      </c>
      <c r="D33">
        <v>0.4226877471970477</v>
      </c>
      <c r="E33">
        <v>49.80381399136196</v>
      </c>
      <c r="F33">
        <v>125.7185089820694</v>
      </c>
      <c r="G33">
        <v>39353.70009049985</v>
      </c>
      <c r="H33">
        <v>0.2011230456544063</v>
      </c>
      <c r="I33">
        <v>0.1511759921889815</v>
      </c>
      <c r="J33">
        <v>11.40732858187073</v>
      </c>
      <c r="K33">
        <v>2.89137591460515</v>
      </c>
      <c r="L33">
        <v>934.0712744285524</v>
      </c>
      <c r="M33">
        <v>667.2909855946448</v>
      </c>
      <c r="N33">
        <v>1609.324233165442</v>
      </c>
    </row>
    <row r="34" spans="1:14">
      <c r="A34">
        <v>32</v>
      </c>
      <c r="B34">
        <v>2.608554755444058</v>
      </c>
      <c r="C34">
        <v>280.6446977984156</v>
      </c>
      <c r="D34">
        <v>0.4233139467691323</v>
      </c>
      <c r="E34">
        <v>49.88306111645375</v>
      </c>
      <c r="F34">
        <v>125.3244535240641</v>
      </c>
      <c r="G34">
        <v>39351.62781223417</v>
      </c>
      <c r="H34">
        <v>0.201175411189686</v>
      </c>
      <c r="I34">
        <v>0.1511840613870291</v>
      </c>
      <c r="J34">
        <v>11.43356761864906</v>
      </c>
      <c r="K34">
        <v>2.89137591460515</v>
      </c>
      <c r="L34">
        <v>934.0712744285524</v>
      </c>
      <c r="M34">
        <v>667.1636759953109</v>
      </c>
      <c r="N34">
        <v>1610.095298869242</v>
      </c>
    </row>
    <row r="35" spans="1:14">
      <c r="A35">
        <v>33</v>
      </c>
      <c r="B35">
        <v>2.676730574537374</v>
      </c>
      <c r="C35">
        <v>286.2929534783522</v>
      </c>
      <c r="D35">
        <v>0.423262274762669</v>
      </c>
      <c r="E35">
        <v>50.48995155745135</v>
      </c>
      <c r="F35">
        <v>122.9477903663485</v>
      </c>
      <c r="G35">
        <v>39406.51309544752</v>
      </c>
      <c r="H35">
        <v>0.2014137296180633</v>
      </c>
      <c r="I35">
        <v>0.1512208058394793</v>
      </c>
      <c r="J35">
        <v>11.49729501869687</v>
      </c>
      <c r="K35">
        <v>2.89137591460515</v>
      </c>
      <c r="L35">
        <v>934.0712744285524</v>
      </c>
      <c r="M35">
        <v>666.5850254970313</v>
      </c>
      <c r="N35">
        <v>1573.151076424623</v>
      </c>
    </row>
    <row r="36" spans="1:14">
      <c r="A36">
        <v>34</v>
      </c>
      <c r="B36">
        <v>2.682260403501196</v>
      </c>
      <c r="C36">
        <v>287.0789279735176</v>
      </c>
      <c r="D36">
        <v>0.4234994621387132</v>
      </c>
      <c r="E36">
        <v>50.56144278969641</v>
      </c>
      <c r="F36">
        <v>122.6081332618247</v>
      </c>
      <c r="G36">
        <v>39404.76395548673</v>
      </c>
      <c r="H36">
        <v>0.2014657278673736</v>
      </c>
      <c r="I36">
        <v>0.151228827636294</v>
      </c>
      <c r="J36">
        <v>11.52015005317218</v>
      </c>
      <c r="K36">
        <v>2.89137591460515</v>
      </c>
      <c r="L36">
        <v>934.0712744285524</v>
      </c>
      <c r="M36">
        <v>666.4589323554806</v>
      </c>
      <c r="N36">
        <v>1573.834088958776</v>
      </c>
    </row>
    <row r="37" spans="1:14">
      <c r="A37">
        <v>35</v>
      </c>
      <c r="B37">
        <v>2.752306422502527</v>
      </c>
      <c r="C37">
        <v>293.1063138357566</v>
      </c>
      <c r="D37">
        <v>0.4244943751853894</v>
      </c>
      <c r="E37">
        <v>51.20214217452942</v>
      </c>
      <c r="F37">
        <v>120.1568296810023</v>
      </c>
      <c r="G37">
        <v>39445.79190018792</v>
      </c>
      <c r="H37">
        <v>0.2016955106675279</v>
      </c>
      <c r="I37">
        <v>0.151264296041061</v>
      </c>
      <c r="J37">
        <v>11.59066287117093</v>
      </c>
      <c r="K37">
        <v>2.89137591460515</v>
      </c>
      <c r="L37">
        <v>934.0712744285524</v>
      </c>
      <c r="M37">
        <v>665.9024116135209</v>
      </c>
      <c r="N37">
        <v>1535.221576736885</v>
      </c>
    </row>
    <row r="38" spans="1:14">
      <c r="A38">
        <v>36</v>
      </c>
      <c r="B38">
        <v>2.75647613352194</v>
      </c>
      <c r="C38">
        <v>293.7978682433894</v>
      </c>
      <c r="D38">
        <v>0.4244992230997854</v>
      </c>
      <c r="E38">
        <v>51.26499595348492</v>
      </c>
      <c r="F38">
        <v>119.8718568521442</v>
      </c>
      <c r="G38">
        <v>39444.53305128249</v>
      </c>
      <c r="H38">
        <v>0.2017469968031635</v>
      </c>
      <c r="I38">
        <v>0.1512722476494695</v>
      </c>
      <c r="J38">
        <v>11.60989945710629</v>
      </c>
      <c r="K38">
        <v>2.89137591460515</v>
      </c>
      <c r="L38">
        <v>934.0712744285524</v>
      </c>
      <c r="M38">
        <v>665.7778694430563</v>
      </c>
      <c r="N38">
        <v>1535.82196253065</v>
      </c>
    </row>
    <row r="39" spans="1:14">
      <c r="A39">
        <v>37</v>
      </c>
      <c r="B39">
        <v>2.830549714668372</v>
      </c>
      <c r="C39">
        <v>300.4302148935853</v>
      </c>
      <c r="D39">
        <v>0.4260701152462554</v>
      </c>
      <c r="E39">
        <v>51.96249613972486</v>
      </c>
      <c r="F39">
        <v>117.2798606775668</v>
      </c>
      <c r="G39">
        <v>39477.16853231137</v>
      </c>
      <c r="H39">
        <v>0.201975065297762</v>
      </c>
      <c r="I39">
        <v>0.1513074903200758</v>
      </c>
      <c r="J39">
        <v>11.6921593806502</v>
      </c>
      <c r="K39">
        <v>2.89137591460515</v>
      </c>
      <c r="L39">
        <v>934.0712744285524</v>
      </c>
      <c r="M39">
        <v>665.2268617142641</v>
      </c>
      <c r="N39">
        <v>1496.116224882441</v>
      </c>
    </row>
    <row r="40" spans="1:14">
      <c r="A40">
        <v>38</v>
      </c>
      <c r="B40">
        <v>2.833415494036762</v>
      </c>
      <c r="C40">
        <v>301.0222533349761</v>
      </c>
      <c r="D40">
        <v>0.4259503879555917</v>
      </c>
      <c r="E40">
        <v>52.01621188383885</v>
      </c>
      <c r="F40">
        <v>117.0478973736361</v>
      </c>
      <c r="G40">
        <v>39476.38467127502</v>
      </c>
      <c r="H40">
        <v>0.2020259637492523</v>
      </c>
      <c r="I40">
        <v>0.1513153598030188</v>
      </c>
      <c r="J40">
        <v>11.70767610595652</v>
      </c>
      <c r="K40">
        <v>2.89137591460515</v>
      </c>
      <c r="L40">
        <v>934.0712744285524</v>
      </c>
      <c r="M40">
        <v>665.1040429949722</v>
      </c>
      <c r="N40">
        <v>1496.633564902688</v>
      </c>
    </row>
    <row r="41" spans="1:14">
      <c r="A41">
        <v>39</v>
      </c>
      <c r="B41">
        <v>2.913092844332783</v>
      </c>
      <c r="C41">
        <v>308.401917501382</v>
      </c>
      <c r="D41">
        <v>0.4278164301290895</v>
      </c>
      <c r="E41">
        <v>52.78483824736708</v>
      </c>
      <c r="F41">
        <v>114.29057591187</v>
      </c>
      <c r="G41">
        <v>39503.20656732502</v>
      </c>
      <c r="H41">
        <v>0.20225660085533</v>
      </c>
      <c r="I41">
        <v>0.1513510386538302</v>
      </c>
      <c r="J41">
        <v>11.80417040304297</v>
      </c>
      <c r="K41">
        <v>2.89137591460515</v>
      </c>
      <c r="L41">
        <v>934.0712744285524</v>
      </c>
      <c r="M41">
        <v>664.5481994526017</v>
      </c>
      <c r="N41">
        <v>1456.333047791444</v>
      </c>
    </row>
    <row r="42" spans="1:14">
      <c r="A42">
        <v>40</v>
      </c>
      <c r="B42">
        <v>2.914730602617573</v>
      </c>
      <c r="C42">
        <v>308.8926376785717</v>
      </c>
      <c r="D42">
        <v>0.4276468901096239</v>
      </c>
      <c r="E42">
        <v>52.82924584489304</v>
      </c>
      <c r="F42">
        <v>114.1084262532441</v>
      </c>
      <c r="G42">
        <v>39502.84657363977</v>
      </c>
      <c r="H42">
        <v>0.2023069177579387</v>
      </c>
      <c r="I42">
        <v>0.1513588268147492</v>
      </c>
      <c r="J42">
        <v>11.81600369745345</v>
      </c>
      <c r="K42">
        <v>2.89137591460515</v>
      </c>
      <c r="L42">
        <v>934.0712744285524</v>
      </c>
      <c r="M42">
        <v>664.4270833188911</v>
      </c>
      <c r="N42">
        <v>1456.77493909798</v>
      </c>
    </row>
    <row r="43" spans="1:14">
      <c r="A43">
        <v>41</v>
      </c>
      <c r="B43">
        <v>3.001301193277809</v>
      </c>
      <c r="C43">
        <v>317.1214523727858</v>
      </c>
      <c r="D43">
        <v>0.429613241876295</v>
      </c>
      <c r="E43">
        <v>53.67908524588787</v>
      </c>
      <c r="F43">
        <v>111.182831791846</v>
      </c>
      <c r="G43">
        <v>39525.26323370777</v>
      </c>
      <c r="H43">
        <v>0.2025431210259936</v>
      </c>
      <c r="I43">
        <v>0.1513954074072932</v>
      </c>
      <c r="J43">
        <v>11.92786823712625</v>
      </c>
      <c r="K43">
        <v>2.89137591460515</v>
      </c>
      <c r="L43">
        <v>934.0712744285524</v>
      </c>
      <c r="M43">
        <v>663.8592396001123</v>
      </c>
      <c r="N43">
        <v>1416.269885636177</v>
      </c>
    </row>
    <row r="44" spans="1:14">
      <c r="A44">
        <v>42</v>
      </c>
      <c r="B44">
        <v>3.001789372577875</v>
      </c>
      <c r="C44">
        <v>317.5076272123433</v>
      </c>
      <c r="D44">
        <v>0.4294477575362423</v>
      </c>
      <c r="E44">
        <v>53.71386087652499</v>
      </c>
      <c r="F44">
        <v>111.047627658585</v>
      </c>
      <c r="G44">
        <v>39525.27857108333</v>
      </c>
      <c r="H44">
        <v>0.2025927995732617</v>
      </c>
      <c r="I44">
        <v>0.1514031053872306</v>
      </c>
      <c r="J44">
        <v>11.93612660581805</v>
      </c>
      <c r="K44">
        <v>2.89137591460515</v>
      </c>
      <c r="L44">
        <v>934.0712744285524</v>
      </c>
      <c r="M44">
        <v>663.7399594792124</v>
      </c>
      <c r="N44">
        <v>1416.630277631765</v>
      </c>
    </row>
    <row r="45" spans="1:14">
      <c r="A45">
        <v>43</v>
      </c>
      <c r="B45">
        <v>3.096240729130245</v>
      </c>
      <c r="C45">
        <v>326.6416585896628</v>
      </c>
      <c r="D45">
        <v>0.4313667454526405</v>
      </c>
      <c r="E45">
        <v>54.65023691469951</v>
      </c>
      <c r="F45">
        <v>107.9711848857513</v>
      </c>
      <c r="G45">
        <v>39544.11486215497</v>
      </c>
      <c r="H45">
        <v>0.2028361070871623</v>
      </c>
      <c r="I45">
        <v>0.1514408289086291</v>
      </c>
      <c r="J45">
        <v>12.06332176570885</v>
      </c>
      <c r="K45">
        <v>2.89137591460515</v>
      </c>
      <c r="L45">
        <v>934.0712744285524</v>
      </c>
      <c r="M45">
        <v>663.1565167951608</v>
      </c>
      <c r="N45">
        <v>1376.24617143753</v>
      </c>
    </row>
    <row r="46" spans="1:14">
      <c r="A46">
        <v>44</v>
      </c>
      <c r="B46">
        <v>3.095670720013226</v>
      </c>
      <c r="C46">
        <v>326.9216046312122</v>
      </c>
      <c r="D46">
        <v>0.4312439617015788</v>
      </c>
      <c r="E46">
        <v>54.67521024500549</v>
      </c>
      <c r="F46">
        <v>107.8792570322827</v>
      </c>
      <c r="G46">
        <v>39544.46067104275</v>
      </c>
      <c r="H46">
        <v>0.2028851226448733</v>
      </c>
      <c r="I46">
        <v>0.1514484328485956</v>
      </c>
      <c r="J46">
        <v>12.06823365642868</v>
      </c>
      <c r="K46">
        <v>2.89137591460515</v>
      </c>
      <c r="L46">
        <v>934.0712744285524</v>
      </c>
      <c r="M46">
        <v>663.0391293626415</v>
      </c>
      <c r="N46">
        <v>1376.525521101193</v>
      </c>
    </row>
    <row r="47" spans="1:14">
      <c r="A47">
        <v>45</v>
      </c>
      <c r="B47">
        <v>3.198867613182454</v>
      </c>
      <c r="C47">
        <v>337.005582902374</v>
      </c>
      <c r="D47">
        <v>0.4329963232329411</v>
      </c>
      <c r="E47">
        <v>55.70225461490659</v>
      </c>
      <c r="F47">
        <v>104.674683636297</v>
      </c>
      <c r="G47">
        <v>39560.24658815283</v>
      </c>
      <c r="H47">
        <v>0.2031366358929916</v>
      </c>
      <c r="I47">
        <v>0.1514874737912593</v>
      </c>
      <c r="J47">
        <v>12.21009692148945</v>
      </c>
      <c r="K47">
        <v>2.89137591460515</v>
      </c>
      <c r="L47">
        <v>934.0712744285524</v>
      </c>
      <c r="M47">
        <v>662.4375697000625</v>
      </c>
      <c r="N47">
        <v>1336.562367452861</v>
      </c>
    </row>
    <row r="48" spans="1:14">
      <c r="A48">
        <v>46</v>
      </c>
      <c r="B48">
        <v>3.197357933118838</v>
      </c>
      <c r="C48">
        <v>337.1814897255747</v>
      </c>
      <c r="D48">
        <v>0.4329435381371362</v>
      </c>
      <c r="E48">
        <v>55.71766905165109</v>
      </c>
      <c r="F48">
        <v>104.6200750897751</v>
      </c>
      <c r="G48">
        <v>39560.24658815282</v>
      </c>
      <c r="H48">
        <v>0.2031851171949189</v>
      </c>
      <c r="I48">
        <v>0.151495003665268</v>
      </c>
      <c r="J48">
        <v>12.21213762127955</v>
      </c>
      <c r="K48">
        <v>2.89137591460515</v>
      </c>
      <c r="L48">
        <v>934.0712744285524</v>
      </c>
      <c r="M48">
        <v>662.321765704353</v>
      </c>
      <c r="N48">
        <v>1336.826414432314</v>
      </c>
    </row>
    <row r="49" spans="1:14">
      <c r="A49">
        <v>47</v>
      </c>
      <c r="B49">
        <v>3.309928783338454</v>
      </c>
      <c r="C49">
        <v>348.2383361625559</v>
      </c>
      <c r="D49">
        <v>0.4344296659660787</v>
      </c>
      <c r="E49">
        <v>56.83725187858606</v>
      </c>
      <c r="F49">
        <v>101.3178977080362</v>
      </c>
      <c r="G49">
        <v>39573.89328287821</v>
      </c>
      <c r="H49">
        <v>0.2034453836630452</v>
      </c>
      <c r="I49">
        <v>0.1515354512661344</v>
      </c>
      <c r="J49">
        <v>12.36721612217999</v>
      </c>
      <c r="K49">
        <v>2.89137591460515</v>
      </c>
      <c r="L49">
        <v>934.0712744285524</v>
      </c>
      <c r="M49">
        <v>661.7009207405985</v>
      </c>
      <c r="N49">
        <v>1297.52767434176</v>
      </c>
    </row>
    <row r="50" spans="1:14">
      <c r="A50">
        <v>48</v>
      </c>
      <c r="B50">
        <v>3.307580121459591</v>
      </c>
      <c r="C50">
        <v>348.3062237680505</v>
      </c>
      <c r="D50">
        <v>0.4344977266128094</v>
      </c>
      <c r="E50">
        <v>56.84267928511381</v>
      </c>
      <c r="F50">
        <v>101.2981500578371</v>
      </c>
      <c r="G50">
        <v>39573.8932828782</v>
      </c>
      <c r="H50">
        <v>0.2034931750098185</v>
      </c>
      <c r="I50">
        <v>0.1515428828963992</v>
      </c>
      <c r="J50">
        <v>12.36666591010407</v>
      </c>
      <c r="K50">
        <v>2.89137591460515</v>
      </c>
      <c r="L50">
        <v>934.0712744285524</v>
      </c>
      <c r="M50">
        <v>661.5870711615438</v>
      </c>
      <c r="N50">
        <v>1297.724845902225</v>
      </c>
    </row>
    <row r="51" spans="1:14">
      <c r="A51">
        <v>49</v>
      </c>
      <c r="B51">
        <v>3.429752089496991</v>
      </c>
      <c r="C51">
        <v>360.3090460194389</v>
      </c>
      <c r="D51">
        <v>0.4355713195739905</v>
      </c>
      <c r="E51">
        <v>58.05157396546458</v>
      </c>
      <c r="F51">
        <v>97.94160857811349</v>
      </c>
      <c r="G51">
        <v>39586.83614498784</v>
      </c>
      <c r="H51">
        <v>0.2037611295408213</v>
      </c>
      <c r="I51">
        <v>0.1515845758233136</v>
      </c>
      <c r="J51">
        <v>12.5326976437247</v>
      </c>
      <c r="K51">
        <v>2.89137591460515</v>
      </c>
      <c r="L51">
        <v>934.0712744285524</v>
      </c>
      <c r="M51">
        <v>660.9496201521416</v>
      </c>
      <c r="N51">
        <v>1259.333103793494</v>
      </c>
    </row>
    <row r="52" spans="1:14">
      <c r="A52">
        <v>50</v>
      </c>
      <c r="B52">
        <v>3.464661513350948</v>
      </c>
      <c r="C52">
        <v>363.6105336616553</v>
      </c>
      <c r="D52">
        <v>0.4360525012974343</v>
      </c>
      <c r="E52">
        <v>58.37473355979105</v>
      </c>
      <c r="F52">
        <v>97.06657970465761</v>
      </c>
      <c r="G52">
        <v>39597.20273445339</v>
      </c>
      <c r="H52">
        <v>0.2038087423977073</v>
      </c>
      <c r="I52">
        <v>0.1515919887816778</v>
      </c>
      <c r="J52">
        <v>12.58157770747451</v>
      </c>
      <c r="K52">
        <v>2.89137591460515</v>
      </c>
      <c r="L52">
        <v>934.0712744285524</v>
      </c>
      <c r="M52">
        <v>660.8365067467528</v>
      </c>
      <c r="N52">
        <v>1248.734832864634</v>
      </c>
    </row>
    <row r="53" spans="1:14">
      <c r="A53">
        <v>51</v>
      </c>
      <c r="B53">
        <v>3.656735369349652</v>
      </c>
      <c r="C53">
        <v>385.4721702025401</v>
      </c>
      <c r="D53">
        <v>0.4352091540753101</v>
      </c>
      <c r="E53">
        <v>60.61973011079323</v>
      </c>
      <c r="F53">
        <v>91.52381474011838</v>
      </c>
      <c r="G53">
        <v>39568.10802638639</v>
      </c>
      <c r="H53">
        <v>0.2045618495273941</v>
      </c>
      <c r="I53">
        <v>0.1517094238108947</v>
      </c>
      <c r="J53">
        <v>12.83322672200042</v>
      </c>
      <c r="K53">
        <v>2.89137591460515</v>
      </c>
      <c r="L53">
        <v>934.0712744285524</v>
      </c>
      <c r="M53">
        <v>659.0535579599601</v>
      </c>
      <c r="N53">
        <v>1190.325059995435</v>
      </c>
    </row>
    <row r="54" spans="1:14">
      <c r="A54">
        <v>52</v>
      </c>
      <c r="B54">
        <v>3.857917979860588</v>
      </c>
      <c r="C54">
        <v>402.206299634359</v>
      </c>
      <c r="D54">
        <v>0.4357146832720862</v>
      </c>
      <c r="E54">
        <v>62.33818054390443</v>
      </c>
      <c r="F54">
        <v>87.84210407254309</v>
      </c>
      <c r="G54">
        <v>39669.63630243673</v>
      </c>
      <c r="H54">
        <v>0.205084332305351</v>
      </c>
      <c r="I54">
        <v>0.1517910975285046</v>
      </c>
      <c r="J54">
        <v>13.01368332974197</v>
      </c>
      <c r="K54">
        <v>2.89137591460515</v>
      </c>
      <c r="L54">
        <v>934.0712744285524</v>
      </c>
      <c r="M54">
        <v>657.8234112433308</v>
      </c>
      <c r="N54">
        <v>1147.923902858855</v>
      </c>
    </row>
    <row r="55" spans="1:14">
      <c r="A55">
        <v>53</v>
      </c>
      <c r="B55">
        <v>4.080879522116311</v>
      </c>
      <c r="C55">
        <v>418.6979583607408</v>
      </c>
      <c r="D55">
        <v>0.4386959942539801</v>
      </c>
      <c r="E55">
        <v>64.02932809040193</v>
      </c>
      <c r="F55">
        <v>84.39604425778829</v>
      </c>
      <c r="G55">
        <v>39681.24388912645</v>
      </c>
      <c r="H55">
        <v>0.2055576648753657</v>
      </c>
      <c r="I55">
        <v>0.1518652299680323</v>
      </c>
      <c r="J55">
        <v>13.18391310094049</v>
      </c>
      <c r="K55">
        <v>2.89137591460515</v>
      </c>
      <c r="L55">
        <v>934.0712744285524</v>
      </c>
      <c r="M55">
        <v>656.7137595696098</v>
      </c>
      <c r="N55">
        <v>1108.884295845842</v>
      </c>
    </row>
    <row r="56" spans="1:14">
      <c r="A56">
        <v>54</v>
      </c>
      <c r="B56">
        <v>4.115057348184619</v>
      </c>
      <c r="C56">
        <v>428.2796527297587</v>
      </c>
      <c r="D56">
        <v>0.4362587472254734</v>
      </c>
      <c r="E56">
        <v>65.03022542349318</v>
      </c>
      <c r="F56">
        <v>82.43277173620321</v>
      </c>
      <c r="G56">
        <v>39616.89874567423</v>
      </c>
      <c r="H56">
        <v>0.2060160486635351</v>
      </c>
      <c r="I56">
        <v>0.151937149455247</v>
      </c>
      <c r="J56">
        <v>13.26741718653667</v>
      </c>
      <c r="K56">
        <v>2.89137591460515</v>
      </c>
      <c r="L56">
        <v>934.0712744285524</v>
      </c>
      <c r="M56">
        <v>655.6434485718352</v>
      </c>
      <c r="N56">
        <v>1090.712448513442</v>
      </c>
    </row>
    <row r="57" spans="1:14">
      <c r="A57">
        <v>55</v>
      </c>
      <c r="B57">
        <v>4.144604586824288</v>
      </c>
      <c r="C57">
        <v>433.2383577346439</v>
      </c>
      <c r="D57">
        <v>0.4393464706037836</v>
      </c>
      <c r="E57">
        <v>65.49901448225286</v>
      </c>
      <c r="F57">
        <v>81.44966331609919</v>
      </c>
      <c r="G57">
        <v>39582.57778642205</v>
      </c>
      <c r="H57">
        <v>0.2061573635540924</v>
      </c>
      <c r="I57">
        <v>0.1519593469049951</v>
      </c>
      <c r="J57">
        <v>13.33515578653636</v>
      </c>
      <c r="K57">
        <v>2.89137591460515</v>
      </c>
      <c r="L57">
        <v>934.0712744285524</v>
      </c>
      <c r="M57">
        <v>655.3143309397002</v>
      </c>
      <c r="N57">
        <v>1083.584589358903</v>
      </c>
    </row>
    <row r="58" spans="1:14">
      <c r="A58">
        <v>56</v>
      </c>
      <c r="B58">
        <v>4.151060900145598</v>
      </c>
      <c r="C58">
        <v>434.1621894374281</v>
      </c>
      <c r="D58">
        <v>0.4399999431345675</v>
      </c>
      <c r="E58">
        <v>65.58071994711416</v>
      </c>
      <c r="F58">
        <v>81.2728441208221</v>
      </c>
      <c r="G58">
        <v>39579.53293081494</v>
      </c>
      <c r="H58">
        <v>0.2062039518576508</v>
      </c>
      <c r="I58">
        <v>0.1519666675241256</v>
      </c>
      <c r="J58">
        <v>13.35174347027267</v>
      </c>
      <c r="K58">
        <v>2.89137591460515</v>
      </c>
      <c r="L58">
        <v>934.0712744285524</v>
      </c>
      <c r="M58">
        <v>655.2059156652206</v>
      </c>
      <c r="N58">
        <v>1084.280336022428</v>
      </c>
    </row>
    <row r="59" spans="1:14">
      <c r="A59">
        <v>57</v>
      </c>
      <c r="B59">
        <v>4.248002937780273</v>
      </c>
      <c r="C59">
        <v>443.6286440391328</v>
      </c>
      <c r="D59">
        <v>0.4410171190067895</v>
      </c>
      <c r="E59">
        <v>66.53136300857027</v>
      </c>
      <c r="F59">
        <v>79.50731705142157</v>
      </c>
      <c r="G59">
        <v>39551.78754963223</v>
      </c>
      <c r="H59">
        <v>0.2064315301969187</v>
      </c>
      <c r="I59">
        <v>0.1520024465827948</v>
      </c>
      <c r="J59">
        <v>13.45202754746855</v>
      </c>
      <c r="K59">
        <v>2.89137591460515</v>
      </c>
      <c r="L59">
        <v>934.0712744285524</v>
      </c>
      <c r="M59">
        <v>654.6769410181092</v>
      </c>
      <c r="N59">
        <v>1065.369986584228</v>
      </c>
    </row>
    <row r="60" spans="1:14">
      <c r="A60">
        <v>58</v>
      </c>
      <c r="B60">
        <v>4.253253438221909</v>
      </c>
      <c r="C60">
        <v>444.4205130908588</v>
      </c>
      <c r="D60">
        <v>0.4413055103608376</v>
      </c>
      <c r="E60">
        <v>66.60037438465612</v>
      </c>
      <c r="F60">
        <v>79.36256393798971</v>
      </c>
      <c r="G60">
        <v>39549.04381126405</v>
      </c>
      <c r="H60">
        <v>0.2064772030674015</v>
      </c>
      <c r="I60">
        <v>0.1520096308489503</v>
      </c>
      <c r="J60">
        <v>13.46662057324267</v>
      </c>
      <c r="K60">
        <v>2.89137591460515</v>
      </c>
      <c r="L60">
        <v>934.0712744285524</v>
      </c>
      <c r="M60">
        <v>654.5709047366387</v>
      </c>
      <c r="N60">
        <v>1066.421900363417</v>
      </c>
    </row>
    <row r="61" spans="1:14">
      <c r="A61">
        <v>59</v>
      </c>
      <c r="B61">
        <v>4.345049316184416</v>
      </c>
      <c r="C61">
        <v>454.0942690833389</v>
      </c>
      <c r="D61">
        <v>0.441452606881102</v>
      </c>
      <c r="E61">
        <v>67.57434672924826</v>
      </c>
      <c r="F61">
        <v>77.65513919464787</v>
      </c>
      <c r="G61">
        <v>39533.84838652622</v>
      </c>
      <c r="H61">
        <v>0.206713861927193</v>
      </c>
      <c r="I61">
        <v>0.1520468769022778</v>
      </c>
      <c r="J61">
        <v>13.56424764816079</v>
      </c>
      <c r="K61">
        <v>2.89137591460515</v>
      </c>
      <c r="L61">
        <v>934.0712744285524</v>
      </c>
      <c r="M61">
        <v>654.0221288842785</v>
      </c>
      <c r="N61">
        <v>1048.01427283995</v>
      </c>
    </row>
    <row r="62" spans="1:14">
      <c r="A62">
        <v>60</v>
      </c>
      <c r="B62">
        <v>4.349041722453104</v>
      </c>
      <c r="C62">
        <v>454.7605224757718</v>
      </c>
      <c r="D62">
        <v>0.4415164296324908</v>
      </c>
      <c r="E62">
        <v>67.63150858336577</v>
      </c>
      <c r="F62">
        <v>77.53901412632084</v>
      </c>
      <c r="G62">
        <v>39531.70619289293</v>
      </c>
      <c r="H62">
        <v>0.2067587955352883</v>
      </c>
      <c r="I62">
        <v>0.1520539524710801</v>
      </c>
      <c r="J62">
        <v>13.57672322445801</v>
      </c>
      <c r="K62">
        <v>2.89137591460515</v>
      </c>
      <c r="L62">
        <v>934.0712744285524</v>
      </c>
      <c r="M62">
        <v>653.9180599447175</v>
      </c>
      <c r="N62">
        <v>1049.265171004641</v>
      </c>
    </row>
    <row r="63" spans="1:14">
      <c r="A63">
        <v>61</v>
      </c>
      <c r="B63">
        <v>4.441717004017459</v>
      </c>
      <c r="C63">
        <v>464.8722344748695</v>
      </c>
      <c r="D63">
        <v>0.4412805717923283</v>
      </c>
      <c r="E63">
        <v>68.65237430381904</v>
      </c>
      <c r="F63">
        <v>75.84268373616594</v>
      </c>
      <c r="G63">
        <v>39522.6567542137</v>
      </c>
      <c r="H63">
        <v>0.2070143375063635</v>
      </c>
      <c r="I63">
        <v>0.1520942149210862</v>
      </c>
      <c r="J63">
        <v>13.6731896757314</v>
      </c>
      <c r="K63">
        <v>2.89137591460515</v>
      </c>
      <c r="L63">
        <v>934.0712744285524</v>
      </c>
      <c r="M63">
        <v>653.3269675011325</v>
      </c>
      <c r="N63">
        <v>1030.614192194169</v>
      </c>
    </row>
    <row r="64" spans="1:14">
      <c r="A64">
        <v>62</v>
      </c>
      <c r="B64">
        <v>4.488515159465939</v>
      </c>
      <c r="C64">
        <v>470.5765516838231</v>
      </c>
      <c r="D64">
        <v>0.4409685525031605</v>
      </c>
      <c r="E64">
        <v>69.20910783161672</v>
      </c>
      <c r="F64">
        <v>74.9170323292237</v>
      </c>
      <c r="G64">
        <v>39516.73851195226</v>
      </c>
      <c r="H64">
        <v>0.2072288225821168</v>
      </c>
      <c r="I64">
        <v>0.1521280387150394</v>
      </c>
      <c r="J64">
        <v>13.73637590837699</v>
      </c>
      <c r="K64">
        <v>2.89137591460515</v>
      </c>
      <c r="L64">
        <v>934.0712744285524</v>
      </c>
      <c r="M64">
        <v>652.8318364188992</v>
      </c>
      <c r="N64">
        <v>1024.749570162808</v>
      </c>
    </row>
    <row r="65" spans="1:14">
      <c r="A65">
        <v>63</v>
      </c>
      <c r="B65">
        <v>4.490199921688402</v>
      </c>
      <c r="C65">
        <v>470.9724135076401</v>
      </c>
      <c r="D65">
        <v>0.4408397127685851</v>
      </c>
      <c r="E65">
        <v>69.24114890531801</v>
      </c>
      <c r="F65">
        <v>74.85284058546765</v>
      </c>
      <c r="G65">
        <v>39515.58701708977</v>
      </c>
      <c r="H65">
        <v>0.2072709092059102</v>
      </c>
      <c r="I65">
        <v>0.1521346789045793</v>
      </c>
      <c r="J65">
        <v>13.74431787471699</v>
      </c>
      <c r="K65">
        <v>2.89137591460515</v>
      </c>
      <c r="L65">
        <v>934.0712744285524</v>
      </c>
      <c r="M65">
        <v>652.7347870530895</v>
      </c>
      <c r="N65">
        <v>1026.100159051203</v>
      </c>
    </row>
    <row r="66" spans="1:14">
      <c r="A66">
        <v>64</v>
      </c>
      <c r="B66">
        <v>4.579339465734694</v>
      </c>
      <c r="C66">
        <v>480.3569346321279</v>
      </c>
      <c r="D66">
        <v>0.4405977234582612</v>
      </c>
      <c r="E66">
        <v>70.19784687890048</v>
      </c>
      <c r="F66">
        <v>73.38641396674616</v>
      </c>
      <c r="G66">
        <v>39511.68675363021</v>
      </c>
      <c r="H66">
        <v>0.2074893439166884</v>
      </c>
      <c r="I66">
        <v>0.1521691592991557</v>
      </c>
      <c r="J66">
        <v>13.82431955545433</v>
      </c>
      <c r="K66">
        <v>2.89137591460515</v>
      </c>
      <c r="L66">
        <v>934.0712744285524</v>
      </c>
      <c r="M66">
        <v>652.2316468350292</v>
      </c>
      <c r="N66">
        <v>1008.288192563865</v>
      </c>
    </row>
    <row r="67" spans="1:14">
      <c r="A67">
        <v>65</v>
      </c>
      <c r="B67">
        <v>4.579770039395184</v>
      </c>
      <c r="C67">
        <v>480.6270372536447</v>
      </c>
      <c r="D67">
        <v>0.4404391498226498</v>
      </c>
      <c r="E67">
        <v>70.21809199900878</v>
      </c>
      <c r="F67">
        <v>73.34435074730742</v>
      </c>
      <c r="G67">
        <v>39510.89703815008</v>
      </c>
      <c r="H67">
        <v>0.2075313368244392</v>
      </c>
      <c r="I67">
        <v>0.1521757912371962</v>
      </c>
      <c r="J67">
        <v>13.83015598650086</v>
      </c>
      <c r="K67">
        <v>2.89137591460515</v>
      </c>
      <c r="L67">
        <v>934.0712744285524</v>
      </c>
      <c r="M67">
        <v>652.1350278575302</v>
      </c>
      <c r="N67">
        <v>1009.640142121099</v>
      </c>
    </row>
    <row r="68" spans="1:14">
      <c r="A68">
        <v>66</v>
      </c>
      <c r="B68">
        <v>4.677571033399378</v>
      </c>
      <c r="C68">
        <v>491.6455601825737</v>
      </c>
      <c r="D68">
        <v>0.4399285336257481</v>
      </c>
      <c r="E68">
        <v>71.3344149952591</v>
      </c>
      <c r="F68">
        <v>71.6970162721488</v>
      </c>
      <c r="G68">
        <v>39507.3804972885</v>
      </c>
      <c r="H68">
        <v>0.2078264865661068</v>
      </c>
      <c r="I68">
        <v>0.1522224339241502</v>
      </c>
      <c r="J68">
        <v>13.9234423884142</v>
      </c>
      <c r="K68">
        <v>2.89137591460515</v>
      </c>
      <c r="L68">
        <v>934.0712744285524</v>
      </c>
      <c r="M68">
        <v>651.4569068230086</v>
      </c>
      <c r="N68">
        <v>990.9032187923752</v>
      </c>
    </row>
    <row r="69" spans="1:14">
      <c r="A69">
        <v>67</v>
      </c>
      <c r="B69">
        <v>4.776444656747739</v>
      </c>
      <c r="C69">
        <v>503.0441778458611</v>
      </c>
      <c r="D69">
        <v>0.4391660743559978</v>
      </c>
      <c r="E69">
        <v>72.48526450103712</v>
      </c>
      <c r="F69">
        <v>70.06982512472266</v>
      </c>
      <c r="G69">
        <v>39504.77618354782</v>
      </c>
      <c r="H69">
        <v>0.2081862020029927</v>
      </c>
      <c r="I69">
        <v>0.1522793502275077</v>
      </c>
      <c r="J69">
        <v>14.01763932728305</v>
      </c>
      <c r="K69">
        <v>2.89137591460515</v>
      </c>
      <c r="L69">
        <v>934.0712744285524</v>
      </c>
      <c r="M69">
        <v>650.6327348807544</v>
      </c>
      <c r="N69">
        <v>973.8617060399072</v>
      </c>
    </row>
    <row r="70" spans="1:14">
      <c r="A70">
        <v>68</v>
      </c>
      <c r="B70">
        <v>4.816046004558941</v>
      </c>
      <c r="C70">
        <v>507.99254303666</v>
      </c>
      <c r="D70">
        <v>0.438579550137327</v>
      </c>
      <c r="E70">
        <v>72.97679987639997</v>
      </c>
      <c r="F70">
        <v>69.38601764163545</v>
      </c>
      <c r="G70">
        <v>39503.50014613097</v>
      </c>
      <c r="H70">
        <v>0.2084142153699939</v>
      </c>
      <c r="I70">
        <v>0.1523154677849659</v>
      </c>
      <c r="J70">
        <v>14.06006257543745</v>
      </c>
      <c r="K70">
        <v>2.89137591460515</v>
      </c>
      <c r="L70">
        <v>934.0712744285524</v>
      </c>
      <c r="M70">
        <v>650.111614125407</v>
      </c>
      <c r="N70">
        <v>968.58843691815</v>
      </c>
    </row>
    <row r="71" spans="1:14">
      <c r="A71">
        <v>69</v>
      </c>
      <c r="B71">
        <v>4.814105963330505</v>
      </c>
      <c r="C71">
        <v>507.9653104140319</v>
      </c>
      <c r="D71">
        <v>0.4384622382996109</v>
      </c>
      <c r="E71">
        <v>72.96961549575191</v>
      </c>
      <c r="F71">
        <v>69.38957382870424</v>
      </c>
      <c r="G71">
        <v>39503.33385899936</v>
      </c>
      <c r="H71">
        <v>0.2084522501525621</v>
      </c>
      <c r="I71">
        <v>0.1523214955480554</v>
      </c>
      <c r="J71">
        <v>14.0612417428878</v>
      </c>
      <c r="K71">
        <v>2.89137591460515</v>
      </c>
      <c r="L71">
        <v>934.0712744285524</v>
      </c>
      <c r="M71">
        <v>650.0247840085343</v>
      </c>
      <c r="N71">
        <v>969.7896395285883</v>
      </c>
    </row>
    <row r="72" spans="1:14">
      <c r="A72">
        <v>70</v>
      </c>
      <c r="B72">
        <v>4.910748069877335</v>
      </c>
      <c r="C72">
        <v>518.4275370337502</v>
      </c>
      <c r="D72">
        <v>0.4380261315595657</v>
      </c>
      <c r="E72">
        <v>74.03931753844672</v>
      </c>
      <c r="F72">
        <v>67.98859472215605</v>
      </c>
      <c r="G72">
        <v>39502.66045659548</v>
      </c>
      <c r="H72">
        <v>0.2087261450850055</v>
      </c>
      <c r="I72">
        <v>0.1523649279229942</v>
      </c>
      <c r="J72">
        <v>14.13837330024099</v>
      </c>
      <c r="K72">
        <v>2.89137591460515</v>
      </c>
      <c r="L72">
        <v>934.0712744285524</v>
      </c>
      <c r="M72">
        <v>649.4003287271884</v>
      </c>
      <c r="N72">
        <v>952.6523616103574</v>
      </c>
    </row>
    <row r="73" spans="1:14">
      <c r="A73">
        <v>71</v>
      </c>
      <c r="B73">
        <v>5.005467095798855</v>
      </c>
      <c r="C73">
        <v>529.3024252694062</v>
      </c>
      <c r="D73">
        <v>0.4373312802328009</v>
      </c>
      <c r="E73">
        <v>75.14629807661406</v>
      </c>
      <c r="F73">
        <v>66.59136979422597</v>
      </c>
      <c r="G73">
        <v>39502.28810840046</v>
      </c>
      <c r="H73">
        <v>0.2091063764174317</v>
      </c>
      <c r="I73">
        <v>0.1524252963670077</v>
      </c>
      <c r="J73">
        <v>14.21591833413265</v>
      </c>
      <c r="K73">
        <v>2.89137591460515</v>
      </c>
      <c r="L73">
        <v>934.0712744285524</v>
      </c>
      <c r="M73">
        <v>648.5358246443919</v>
      </c>
      <c r="N73">
        <v>937.1707162735979</v>
      </c>
    </row>
    <row r="74" spans="1:14">
      <c r="A74">
        <v>72</v>
      </c>
      <c r="B74">
        <v>5.036780841360046</v>
      </c>
      <c r="C74">
        <v>533.2451177251322</v>
      </c>
      <c r="D74">
        <v>0.4369709133072218</v>
      </c>
      <c r="E74">
        <v>75.54517675343403</v>
      </c>
      <c r="F74">
        <v>66.09838572631445</v>
      </c>
      <c r="G74">
        <v>39501.62399634858</v>
      </c>
      <c r="H74">
        <v>0.2093327454720011</v>
      </c>
      <c r="I74">
        <v>0.1524612772580277</v>
      </c>
      <c r="J74">
        <v>14.24256873210514</v>
      </c>
      <c r="K74">
        <v>2.89137591460515</v>
      </c>
      <c r="L74">
        <v>934.0712744285524</v>
      </c>
      <c r="M74">
        <v>648.0224590337913</v>
      </c>
      <c r="N74">
        <v>932.7948733072164</v>
      </c>
    </row>
    <row r="75" spans="1:14">
      <c r="A75">
        <v>73</v>
      </c>
      <c r="B75">
        <v>5.032543805086743</v>
      </c>
      <c r="C75">
        <v>532.9274028125334</v>
      </c>
      <c r="D75">
        <v>0.4369848226244489</v>
      </c>
      <c r="E75">
        <v>75.51123368289356</v>
      </c>
      <c r="F75">
        <v>66.13745896631262</v>
      </c>
      <c r="G75">
        <v>39501.26951128405</v>
      </c>
      <c r="H75">
        <v>0.209368029391436</v>
      </c>
      <c r="I75">
        <v>0.1524668883051989</v>
      </c>
      <c r="J75">
        <v>14.2400085081797</v>
      </c>
      <c r="K75">
        <v>2.89137591460515</v>
      </c>
      <c r="L75">
        <v>934.0712744285524</v>
      </c>
      <c r="M75">
        <v>647.9425292607013</v>
      </c>
      <c r="N75">
        <v>933.8465486614397</v>
      </c>
    </row>
    <row r="76" spans="1:14">
      <c r="A76">
        <v>74</v>
      </c>
      <c r="B76">
        <v>5.125726236303533</v>
      </c>
      <c r="C76">
        <v>543.0028704349927</v>
      </c>
      <c r="D76">
        <v>0.4364972975669958</v>
      </c>
      <c r="E76">
        <v>76.54635323070681</v>
      </c>
      <c r="F76">
        <v>64.9108753556232</v>
      </c>
      <c r="G76">
        <v>39501.92432131195</v>
      </c>
      <c r="H76">
        <v>0.2096544743974234</v>
      </c>
      <c r="I76">
        <v>0.1525124677503269</v>
      </c>
      <c r="J76">
        <v>14.30704057527006</v>
      </c>
      <c r="K76">
        <v>2.89137591460515</v>
      </c>
      <c r="L76">
        <v>934.0712744285524</v>
      </c>
      <c r="M76">
        <v>647.2945126669533</v>
      </c>
      <c r="N76">
        <v>918.8723102716472</v>
      </c>
    </row>
    <row r="77" spans="1:14">
      <c r="A77">
        <v>75</v>
      </c>
      <c r="B77">
        <v>5.206841290646224</v>
      </c>
      <c r="C77">
        <v>552.1960406953283</v>
      </c>
      <c r="D77">
        <v>0.4361446509694313</v>
      </c>
      <c r="E77">
        <v>77.4949452959971</v>
      </c>
      <c r="F77">
        <v>63.82959944780898</v>
      </c>
      <c r="G77">
        <v>39501.24522870674</v>
      </c>
      <c r="H77">
        <v>0.2100277722192194</v>
      </c>
      <c r="I77">
        <v>0.1525719403490042</v>
      </c>
      <c r="J77">
        <v>14.3624653399771</v>
      </c>
      <c r="K77">
        <v>2.89137591460515</v>
      </c>
      <c r="L77">
        <v>934.0712744285524</v>
      </c>
      <c r="M77">
        <v>646.4523454303934</v>
      </c>
      <c r="N77">
        <v>906.3237471142963</v>
      </c>
    </row>
    <row r="78" spans="1:14">
      <c r="A78">
        <v>76</v>
      </c>
      <c r="B78">
        <v>5.430361502291889</v>
      </c>
      <c r="C78">
        <v>572.6604458550595</v>
      </c>
      <c r="D78">
        <v>0.4369926414049017</v>
      </c>
      <c r="E78">
        <v>79.5678323989311</v>
      </c>
      <c r="F78">
        <v>61.57382637976396</v>
      </c>
      <c r="G78">
        <v>39530.1307754844</v>
      </c>
      <c r="H78">
        <v>0.2106450897859727</v>
      </c>
      <c r="I78">
        <v>0.1526704704961375</v>
      </c>
      <c r="J78">
        <v>14.50165467952437</v>
      </c>
      <c r="K78">
        <v>2.89137591460515</v>
      </c>
      <c r="L78">
        <v>934.0712744285524</v>
      </c>
      <c r="M78">
        <v>645.0654254590518</v>
      </c>
      <c r="N78">
        <v>880.7133281721569</v>
      </c>
    </row>
    <row r="79" spans="1:14">
      <c r="A79">
        <v>77</v>
      </c>
      <c r="B79">
        <v>5.576087809736993</v>
      </c>
      <c r="C79">
        <v>588.8103327817269</v>
      </c>
      <c r="D79">
        <v>0.4372021144048152</v>
      </c>
      <c r="E79">
        <v>81.18575694092442</v>
      </c>
      <c r="F79">
        <v>59.83469238909764</v>
      </c>
      <c r="G79">
        <v>39470.91131524276</v>
      </c>
      <c r="H79">
        <v>0.2111547917560299</v>
      </c>
      <c r="I79">
        <v>0.1527519939672699</v>
      </c>
      <c r="J79">
        <v>14.61386931240018</v>
      </c>
      <c r="K79">
        <v>2.89137591460515</v>
      </c>
      <c r="L79">
        <v>934.0712744285524</v>
      </c>
      <c r="M79">
        <v>643.9256572005786</v>
      </c>
      <c r="N79">
        <v>864.1452593084932</v>
      </c>
    </row>
    <row r="80" spans="1:14">
      <c r="A80">
        <v>78</v>
      </c>
      <c r="B80">
        <v>5.688050611726439</v>
      </c>
      <c r="C80">
        <v>604.8525207564957</v>
      </c>
      <c r="D80">
        <v>0.4357916796136012</v>
      </c>
      <c r="E80">
        <v>82.78676766041328</v>
      </c>
      <c r="F80">
        <v>58.22466337650302</v>
      </c>
      <c r="G80">
        <v>39443.00986716161</v>
      </c>
      <c r="H80">
        <v>0.2117181516860354</v>
      </c>
      <c r="I80">
        <v>0.1528422781180009</v>
      </c>
      <c r="J80">
        <v>14.72354282988762</v>
      </c>
      <c r="K80">
        <v>2.89137591460515</v>
      </c>
      <c r="L80">
        <v>934.0712744285524</v>
      </c>
      <c r="M80">
        <v>642.6715113135034</v>
      </c>
      <c r="N80">
        <v>850.6504441440235</v>
      </c>
    </row>
    <row r="81" spans="1:14">
      <c r="A81">
        <v>79</v>
      </c>
      <c r="B81">
        <v>5.898514019517775</v>
      </c>
      <c r="C81">
        <v>622.8281564341451</v>
      </c>
      <c r="D81">
        <v>0.4370910242229059</v>
      </c>
      <c r="E81">
        <v>84.56791598374777</v>
      </c>
      <c r="F81">
        <v>56.57255473482588</v>
      </c>
      <c r="G81">
        <v>39478.30098073182</v>
      </c>
      <c r="H81">
        <v>0.2121482559268859</v>
      </c>
      <c r="I81">
        <v>0.1529113326209909</v>
      </c>
      <c r="J81">
        <v>14.84468175975501</v>
      </c>
      <c r="K81">
        <v>2.89137591460515</v>
      </c>
      <c r="L81">
        <v>934.0712744285524</v>
      </c>
      <c r="M81">
        <v>641.7179547873075</v>
      </c>
      <c r="N81">
        <v>832.3012374512709</v>
      </c>
    </row>
    <row r="82" spans="1:14">
      <c r="A82">
        <v>80</v>
      </c>
      <c r="B82">
        <v>5.952786644628346</v>
      </c>
      <c r="C82">
        <v>627.790438225866</v>
      </c>
      <c r="D82">
        <v>0.4372688103600986</v>
      </c>
      <c r="E82">
        <v>85.05981699395156</v>
      </c>
      <c r="F82">
        <v>56.12425201695996</v>
      </c>
      <c r="G82">
        <v>39476.87857786156</v>
      </c>
      <c r="H82">
        <v>0.2123497891037212</v>
      </c>
      <c r="I82">
        <v>0.1529437268352874</v>
      </c>
      <c r="J82">
        <v>14.8769812049172</v>
      </c>
      <c r="K82">
        <v>2.89137591460515</v>
      </c>
      <c r="L82">
        <v>934.0712744285524</v>
      </c>
      <c r="M82">
        <v>641.2723148105481</v>
      </c>
      <c r="N82">
        <v>828.683211037004</v>
      </c>
    </row>
    <row r="83" spans="1:14">
      <c r="A83">
        <v>81</v>
      </c>
      <c r="B83">
        <v>5.957772162239544</v>
      </c>
      <c r="C83">
        <v>626.7035587972714</v>
      </c>
      <c r="D83">
        <v>0.4370568652471082</v>
      </c>
      <c r="E83">
        <v>84.96427448613397</v>
      </c>
      <c r="F83">
        <v>56.22357943986134</v>
      </c>
      <c r="G83">
        <v>39479.3756867735</v>
      </c>
      <c r="H83">
        <v>0.2123087958091842</v>
      </c>
      <c r="I83">
        <v>0.1529371356837063</v>
      </c>
      <c r="J83">
        <v>14.86615532845469</v>
      </c>
      <c r="K83">
        <v>2.89137591460515</v>
      </c>
      <c r="L83">
        <v>934.0712744285524</v>
      </c>
      <c r="M83">
        <v>641.3629010503329</v>
      </c>
      <c r="N83">
        <v>829.0975773903209</v>
      </c>
    </row>
    <row r="84" spans="1:14">
      <c r="A84">
        <v>82</v>
      </c>
      <c r="B84">
        <v>5.999474319968863</v>
      </c>
      <c r="C84">
        <v>630.7524878842047</v>
      </c>
      <c r="D84">
        <v>0.4352935473923245</v>
      </c>
      <c r="E84">
        <v>85.39025671918759</v>
      </c>
      <c r="F84">
        <v>55.87559904893027</v>
      </c>
      <c r="G84">
        <v>39495.68726447521</v>
      </c>
      <c r="H84">
        <v>0.2124617485874168</v>
      </c>
      <c r="I84">
        <v>0.152961733398751</v>
      </c>
      <c r="J84">
        <v>14.88373583845503</v>
      </c>
      <c r="K84">
        <v>2.89137591460515</v>
      </c>
      <c r="L84">
        <v>934.0712744285524</v>
      </c>
      <c r="M84">
        <v>641.0250650048425</v>
      </c>
      <c r="N84">
        <v>824.921460905039</v>
      </c>
    </row>
    <row r="85" spans="1:14">
      <c r="A85">
        <v>83</v>
      </c>
      <c r="B85">
        <v>6.00284723533455</v>
      </c>
      <c r="C85">
        <v>629.6415891655874</v>
      </c>
      <c r="D85">
        <v>0.4352396257603193</v>
      </c>
      <c r="E85">
        <v>85.29097970001965</v>
      </c>
      <c r="F85">
        <v>55.97605715164316</v>
      </c>
      <c r="G85">
        <v>39498.04820057779</v>
      </c>
      <c r="H85">
        <v>0.2124189792850065</v>
      </c>
      <c r="I85">
        <v>0.152954853896013</v>
      </c>
      <c r="J85">
        <v>14.87332210739448</v>
      </c>
      <c r="K85">
        <v>2.89137591460515</v>
      </c>
      <c r="L85">
        <v>934.0712744285524</v>
      </c>
      <c r="M85">
        <v>641.1194891682302</v>
      </c>
      <c r="N85">
        <v>825.4158922822216</v>
      </c>
    </row>
    <row r="86" spans="1:14">
      <c r="A86">
        <v>84</v>
      </c>
      <c r="B86">
        <v>6.076468010824687</v>
      </c>
      <c r="C86">
        <v>638.9597655022706</v>
      </c>
      <c r="D86">
        <v>0.4340618568979028</v>
      </c>
      <c r="E86">
        <v>86.23282506195487</v>
      </c>
      <c r="F86">
        <v>55.17072290663563</v>
      </c>
      <c r="G86">
        <v>39512.08538223839</v>
      </c>
      <c r="H86">
        <v>0.2127789631886056</v>
      </c>
      <c r="I86">
        <v>0.1530127913766902</v>
      </c>
      <c r="J86">
        <v>14.92511044036994</v>
      </c>
      <c r="K86">
        <v>2.89137591460515</v>
      </c>
      <c r="L86">
        <v>934.0712744285524</v>
      </c>
      <c r="M86">
        <v>640.3257719114077</v>
      </c>
      <c r="N86">
        <v>817.2585438503177</v>
      </c>
    </row>
    <row r="87" spans="1:14">
      <c r="A87">
        <v>85</v>
      </c>
      <c r="B87">
        <v>6.166455400326853</v>
      </c>
      <c r="C87">
        <v>648.1067478225953</v>
      </c>
      <c r="D87">
        <v>0.4335307393598509</v>
      </c>
      <c r="E87">
        <v>87.16825513560049</v>
      </c>
      <c r="F87">
        <v>54.3992950547282</v>
      </c>
      <c r="G87">
        <v>39521.44144373244</v>
      </c>
      <c r="H87">
        <v>0.2131188443204523</v>
      </c>
      <c r="I87">
        <v>0.1530675632857933</v>
      </c>
      <c r="J87">
        <v>14.97115601830617</v>
      </c>
      <c r="K87">
        <v>2.89137591460515</v>
      </c>
      <c r="L87">
        <v>934.0712744285524</v>
      </c>
      <c r="M87">
        <v>639.578536707691</v>
      </c>
      <c r="N87">
        <v>808.5309910954821</v>
      </c>
    </row>
    <row r="88" spans="1:14">
      <c r="A88">
        <v>86</v>
      </c>
      <c r="B88">
        <v>6.218272150575935</v>
      </c>
      <c r="C88">
        <v>650.7971907808047</v>
      </c>
      <c r="D88">
        <v>0.4336164240087091</v>
      </c>
      <c r="E88">
        <v>87.46386802166066</v>
      </c>
      <c r="F88">
        <v>54.17843819280189</v>
      </c>
      <c r="G88">
        <v>39526.69179374295</v>
      </c>
      <c r="H88">
        <v>0.2132059016904291</v>
      </c>
      <c r="I88">
        <v>0.1530816035046491</v>
      </c>
      <c r="J88">
        <v>14.97866031508816</v>
      </c>
      <c r="K88">
        <v>2.89137591460515</v>
      </c>
      <c r="L88">
        <v>934.0712744285524</v>
      </c>
      <c r="M88">
        <v>639.3874753756259</v>
      </c>
      <c r="N88">
        <v>805.1574822202743</v>
      </c>
    </row>
    <row r="89" spans="1:14">
      <c r="A89">
        <v>87</v>
      </c>
      <c r="B89">
        <v>6.219453784880812</v>
      </c>
      <c r="C89">
        <v>651.5501064939409</v>
      </c>
      <c r="D89">
        <v>0.4335198990395224</v>
      </c>
      <c r="E89">
        <v>87.52970383093775</v>
      </c>
      <c r="F89">
        <v>54.11528279928493</v>
      </c>
      <c r="G89">
        <v>39525.97758185673</v>
      </c>
      <c r="H89">
        <v>0.2132520244289284</v>
      </c>
      <c r="I89">
        <v>0.1530890437729705</v>
      </c>
      <c r="J89">
        <v>14.98608209749105</v>
      </c>
      <c r="K89">
        <v>2.89137591460515</v>
      </c>
      <c r="L89">
        <v>934.0712744285524</v>
      </c>
      <c r="M89">
        <v>639.2863070459134</v>
      </c>
      <c r="N89">
        <v>805.2263305912728</v>
      </c>
    </row>
    <row r="90" spans="1:14">
      <c r="A90">
        <v>88</v>
      </c>
      <c r="B90">
        <v>6.321415133773052</v>
      </c>
      <c r="C90">
        <v>662.471653459252</v>
      </c>
      <c r="D90">
        <v>0.4334165525932407</v>
      </c>
      <c r="E90">
        <v>88.63610717823431</v>
      </c>
      <c r="F90">
        <v>53.22633789774309</v>
      </c>
      <c r="G90">
        <v>39530.22118960652</v>
      </c>
      <c r="H90">
        <v>0.2136332236475007</v>
      </c>
      <c r="I90">
        <v>0.1531505845016601</v>
      </c>
      <c r="J90">
        <v>15.04270483673936</v>
      </c>
      <c r="K90">
        <v>2.89137591460515</v>
      </c>
      <c r="L90">
        <v>934.0712744285524</v>
      </c>
      <c r="M90">
        <v>638.4516279121199</v>
      </c>
      <c r="N90">
        <v>795.2557273301302</v>
      </c>
    </row>
    <row r="91" spans="1:14">
      <c r="A91">
        <v>89</v>
      </c>
      <c r="B91">
        <v>6.36987657155953</v>
      </c>
      <c r="C91">
        <v>665.672469977641</v>
      </c>
      <c r="D91">
        <v>0.4336645807980086</v>
      </c>
      <c r="E91">
        <v>88.97227195234294</v>
      </c>
      <c r="F91">
        <v>52.9722544211103</v>
      </c>
      <c r="G91">
        <v>39532.68392177811</v>
      </c>
      <c r="H91">
        <v>0.2137265449088905</v>
      </c>
      <c r="I91">
        <v>0.1531656632424953</v>
      </c>
      <c r="J91">
        <v>15.05652168166119</v>
      </c>
      <c r="K91">
        <v>2.89137591460515</v>
      </c>
      <c r="L91">
        <v>934.0712744285524</v>
      </c>
      <c r="M91">
        <v>638.2476878517883</v>
      </c>
      <c r="N91">
        <v>792.0842957846413</v>
      </c>
    </row>
    <row r="92" spans="1:14">
      <c r="A92">
        <v>90</v>
      </c>
      <c r="B92">
        <v>6.372744023223864</v>
      </c>
      <c r="C92">
        <v>665.0784841409017</v>
      </c>
      <c r="D92">
        <v>0.4338003490127483</v>
      </c>
      <c r="E92">
        <v>88.91968935787347</v>
      </c>
      <c r="F92">
        <v>53.02006661406954</v>
      </c>
      <c r="G92">
        <v>39533.35210567908</v>
      </c>
      <c r="H92">
        <v>0.2136879616227295</v>
      </c>
      <c r="I92">
        <v>0.1531594283815135</v>
      </c>
      <c r="J92">
        <v>15.05192418095704</v>
      </c>
      <c r="K92">
        <v>2.89137591460515</v>
      </c>
      <c r="L92">
        <v>934.0712744285524</v>
      </c>
      <c r="M92">
        <v>638.3319871005037</v>
      </c>
      <c r="N92">
        <v>792.3135765440447</v>
      </c>
    </row>
    <row r="93" spans="1:14">
      <c r="A93">
        <v>91</v>
      </c>
      <c r="B93">
        <v>6.461407467517204</v>
      </c>
      <c r="C93">
        <v>676.6702175985566</v>
      </c>
      <c r="D93">
        <v>0.4335500509457276</v>
      </c>
      <c r="E93">
        <v>90.06687600574629</v>
      </c>
      <c r="F93">
        <v>52.11181239279976</v>
      </c>
      <c r="G93">
        <v>39533.36390279102</v>
      </c>
      <c r="H93">
        <v>0.2141373358913784</v>
      </c>
      <c r="I93">
        <v>0.1532320989880193</v>
      </c>
      <c r="J93">
        <v>15.11732242553719</v>
      </c>
      <c r="K93">
        <v>2.89137591460515</v>
      </c>
      <c r="L93">
        <v>934.0712744285524</v>
      </c>
      <c r="M93">
        <v>637.3518149612444</v>
      </c>
      <c r="N93">
        <v>783.441530216964</v>
      </c>
    </row>
    <row r="94" spans="1:14">
      <c r="A94">
        <v>92</v>
      </c>
      <c r="B94">
        <v>6.585841272146236</v>
      </c>
      <c r="C94">
        <v>689.8563768404086</v>
      </c>
      <c r="D94">
        <v>0.4337807616114918</v>
      </c>
      <c r="E94">
        <v>91.39189970074763</v>
      </c>
      <c r="F94">
        <v>51.11644132070796</v>
      </c>
      <c r="G94">
        <v>39534.34705316697</v>
      </c>
      <c r="H94">
        <v>0.214581628169824</v>
      </c>
      <c r="I94">
        <v>0.1533040638700625</v>
      </c>
      <c r="J94">
        <v>15.18548688780776</v>
      </c>
      <c r="K94">
        <v>2.89137591460515</v>
      </c>
      <c r="L94">
        <v>934.0712744285524</v>
      </c>
      <c r="M94">
        <v>636.3862618848633</v>
      </c>
      <c r="N94">
        <v>772.4817608711146</v>
      </c>
    </row>
    <row r="95" spans="1:14">
      <c r="A95">
        <v>93</v>
      </c>
      <c r="B95">
        <v>6.721087304001676</v>
      </c>
      <c r="C95">
        <v>703.1451338344491</v>
      </c>
      <c r="D95">
        <v>0.4342708833293299</v>
      </c>
      <c r="E95">
        <v>92.72829392941755</v>
      </c>
      <c r="F95">
        <v>50.15042572808512</v>
      </c>
      <c r="G95">
        <v>39534.39666106712</v>
      </c>
      <c r="H95">
        <v>0.214970031938616</v>
      </c>
      <c r="I95">
        <v>0.1533670705813762</v>
      </c>
      <c r="J95">
        <v>15.25315703448751</v>
      </c>
      <c r="K95">
        <v>2.89137591460515</v>
      </c>
      <c r="L95">
        <v>934.0712744285524</v>
      </c>
      <c r="M95">
        <v>635.5450296905715</v>
      </c>
      <c r="N95">
        <v>761.8297278332033</v>
      </c>
    </row>
    <row r="96" spans="1:14">
      <c r="A96">
        <v>94</v>
      </c>
      <c r="B96">
        <v>6.785820851425201</v>
      </c>
      <c r="C96">
        <v>708.7450970899322</v>
      </c>
      <c r="D96">
        <v>0.4345739342728734</v>
      </c>
      <c r="E96">
        <v>93.29168325955294</v>
      </c>
      <c r="F96">
        <v>49.7540182545409</v>
      </c>
      <c r="G96">
        <v>39534.17403706677</v>
      </c>
      <c r="H96">
        <v>0.2151058199051393</v>
      </c>
      <c r="I96">
        <v>0.1533891188191145</v>
      </c>
      <c r="J96">
        <v>15.28254734686183</v>
      </c>
      <c r="K96">
        <v>2.89137591460515</v>
      </c>
      <c r="L96">
        <v>934.0712744285524</v>
      </c>
      <c r="M96">
        <v>635.2515575780563</v>
      </c>
      <c r="N96">
        <v>757.6765374056663</v>
      </c>
    </row>
    <row r="97" spans="1:14">
      <c r="A97">
        <v>95</v>
      </c>
      <c r="B97">
        <v>6.783420219944382</v>
      </c>
      <c r="C97">
        <v>708.8033986839954</v>
      </c>
      <c r="D97">
        <v>0.4344979480258947</v>
      </c>
      <c r="E97">
        <v>93.29590591099951</v>
      </c>
      <c r="F97">
        <v>49.74999282370294</v>
      </c>
      <c r="G97">
        <v>39534.26903609915</v>
      </c>
      <c r="H97">
        <v>0.2151363447097958</v>
      </c>
      <c r="I97">
        <v>0.1533940766895244</v>
      </c>
      <c r="J97">
        <v>15.28253642949946</v>
      </c>
      <c r="K97">
        <v>2.89137591460515</v>
      </c>
      <c r="L97">
        <v>934.0712744285524</v>
      </c>
      <c r="M97">
        <v>635.1856303665321</v>
      </c>
      <c r="N97">
        <v>757.774172779976</v>
      </c>
    </row>
    <row r="98" spans="1:14">
      <c r="A98">
        <v>96</v>
      </c>
      <c r="B98">
        <v>6.942732510344763</v>
      </c>
      <c r="C98">
        <v>726.0472593406862</v>
      </c>
      <c r="D98">
        <v>0.4348690124771357</v>
      </c>
      <c r="E98">
        <v>95.00479723933451</v>
      </c>
      <c r="F98">
        <v>48.56730978080095</v>
      </c>
      <c r="G98">
        <v>39532.66536001035</v>
      </c>
      <c r="H98">
        <v>0.2156872526070645</v>
      </c>
      <c r="I98">
        <v>0.1534836490436139</v>
      </c>
      <c r="J98">
        <v>15.372284091893</v>
      </c>
      <c r="K98">
        <v>2.89137591460515</v>
      </c>
      <c r="L98">
        <v>934.0712744285524</v>
      </c>
      <c r="M98">
        <v>633.9985893427781</v>
      </c>
      <c r="N98">
        <v>745.5285057332219</v>
      </c>
    </row>
    <row r="99" spans="1:14">
      <c r="A99">
        <v>97</v>
      </c>
      <c r="B99">
        <v>6.964872984707847</v>
      </c>
      <c r="C99">
        <v>731.0184641064064</v>
      </c>
      <c r="D99">
        <v>0.4338789877702092</v>
      </c>
      <c r="E99">
        <v>95.50401885143135</v>
      </c>
      <c r="F99">
        <v>48.21960897401683</v>
      </c>
      <c r="G99">
        <v>39507.19002420364</v>
      </c>
      <c r="H99">
        <v>0.2159569372155326</v>
      </c>
      <c r="I99">
        <v>0.1535275615979964</v>
      </c>
      <c r="J99">
        <v>15.39534859267349</v>
      </c>
      <c r="K99">
        <v>2.89137591460515</v>
      </c>
      <c r="L99">
        <v>934.0712744285524</v>
      </c>
      <c r="M99">
        <v>633.4194304609254</v>
      </c>
      <c r="N99">
        <v>743.519639187092</v>
      </c>
    </row>
    <row r="100" spans="1:14">
      <c r="A100">
        <v>98</v>
      </c>
      <c r="B100">
        <v>6.971787574006</v>
      </c>
      <c r="C100">
        <v>731.1739865786253</v>
      </c>
      <c r="D100">
        <v>0.4338812088414002</v>
      </c>
      <c r="E100">
        <v>95.52163687612325</v>
      </c>
      <c r="F100">
        <v>48.20955271350564</v>
      </c>
      <c r="G100">
        <v>39507.48273762169</v>
      </c>
      <c r="H100">
        <v>0.2159196105937304</v>
      </c>
      <c r="I100">
        <v>0.1535214812080221</v>
      </c>
      <c r="J100">
        <v>15.39671496823188</v>
      </c>
      <c r="K100">
        <v>2.89137591460515</v>
      </c>
      <c r="L100">
        <v>934.0712744285524</v>
      </c>
      <c r="M100">
        <v>633.4995155451586</v>
      </c>
      <c r="N100">
        <v>743.4451886188253</v>
      </c>
    </row>
    <row r="101" spans="1:14">
      <c r="A101">
        <v>99</v>
      </c>
      <c r="B101">
        <v>7.031040424313881</v>
      </c>
      <c r="C101">
        <v>737.2540425358579</v>
      </c>
      <c r="D101">
        <v>0.434100217266033</v>
      </c>
      <c r="E101">
        <v>96.12499143926216</v>
      </c>
      <c r="F101">
        <v>47.81129474454932</v>
      </c>
      <c r="G101">
        <v>39506.4816987939</v>
      </c>
      <c r="H101">
        <v>0.2160750735880274</v>
      </c>
      <c r="I101">
        <v>0.1535468109830064</v>
      </c>
      <c r="J101">
        <v>15.4276154203869</v>
      </c>
      <c r="K101">
        <v>2.89137591460515</v>
      </c>
      <c r="L101">
        <v>934.0712744285524</v>
      </c>
      <c r="M101">
        <v>633.1661256330613</v>
      </c>
      <c r="N101">
        <v>739.079263183096</v>
      </c>
    </row>
    <row r="102" spans="1:14">
      <c r="A102">
        <v>100</v>
      </c>
      <c r="B102">
        <v>7.042147080872797</v>
      </c>
      <c r="C102">
        <v>738.0605165929591</v>
      </c>
      <c r="D102">
        <v>0.4343417837290177</v>
      </c>
      <c r="E102">
        <v>96.20352898341301</v>
      </c>
      <c r="F102">
        <v>47.76187918882702</v>
      </c>
      <c r="G102">
        <v>39510.65549532143</v>
      </c>
      <c r="H102">
        <v>0.2161008230168493</v>
      </c>
      <c r="I102">
        <v>0.1535510077251329</v>
      </c>
      <c r="J102">
        <v>15.43178580194049</v>
      </c>
      <c r="K102">
        <v>2.89137591460515</v>
      </c>
      <c r="L102">
        <v>934.0712744285524</v>
      </c>
      <c r="M102">
        <v>633.1109465196922</v>
      </c>
      <c r="N102">
        <v>738.3539653845228</v>
      </c>
    </row>
    <row r="103" spans="1:14">
      <c r="A103">
        <v>101</v>
      </c>
      <c r="B103">
        <v>7.227974842544709</v>
      </c>
      <c r="C103">
        <v>759.5004114593281</v>
      </c>
      <c r="D103">
        <v>0.4340704135339756</v>
      </c>
      <c r="E103">
        <v>98.31281659331924</v>
      </c>
      <c r="F103">
        <v>46.40226472590435</v>
      </c>
      <c r="G103">
        <v>39493.41934414713</v>
      </c>
      <c r="H103">
        <v>0.2167715401985033</v>
      </c>
      <c r="I103">
        <v>0.1536604594834615</v>
      </c>
      <c r="J103">
        <v>15.54076191150326</v>
      </c>
      <c r="K103">
        <v>2.89137591460515</v>
      </c>
      <c r="L103">
        <v>934.0712744285524</v>
      </c>
      <c r="M103">
        <v>631.6776838642123</v>
      </c>
      <c r="N103">
        <v>725.3645414724951</v>
      </c>
    </row>
    <row r="104" spans="1:14">
      <c r="A104">
        <v>102</v>
      </c>
      <c r="B104">
        <v>7.378014649238587</v>
      </c>
      <c r="C104">
        <v>774.7054540915856</v>
      </c>
      <c r="D104">
        <v>0.4337182066426262</v>
      </c>
      <c r="E104">
        <v>99.82662630378277</v>
      </c>
      <c r="F104">
        <v>45.51864495630997</v>
      </c>
      <c r="G104">
        <v>39535.42606123264</v>
      </c>
      <c r="H104">
        <v>0.2172746730329393</v>
      </c>
      <c r="I104">
        <v>0.1537427350970746</v>
      </c>
      <c r="J104">
        <v>15.60938203348036</v>
      </c>
      <c r="K104">
        <v>2.89137591460515</v>
      </c>
      <c r="L104">
        <v>934.0712744285524</v>
      </c>
      <c r="M104">
        <v>630.6076068325219</v>
      </c>
      <c r="N104">
        <v>715.6940197402391</v>
      </c>
    </row>
    <row r="105" spans="1:14">
      <c r="A105">
        <v>103</v>
      </c>
      <c r="B105">
        <v>7.585392788691128</v>
      </c>
      <c r="C105">
        <v>791.6884307109332</v>
      </c>
      <c r="D105">
        <v>0.4347745489174086</v>
      </c>
      <c r="E105">
        <v>101.5215495982638</v>
      </c>
      <c r="F105">
        <v>44.55850123934361</v>
      </c>
      <c r="G105">
        <v>39561.24088222331</v>
      </c>
      <c r="H105">
        <v>0.2177764573215787</v>
      </c>
      <c r="I105">
        <v>0.1538249361821562</v>
      </c>
      <c r="J105">
        <v>15.68223527274079</v>
      </c>
      <c r="K105">
        <v>2.89137591460515</v>
      </c>
      <c r="L105">
        <v>934.0712744285524</v>
      </c>
      <c r="M105">
        <v>629.5446960124553</v>
      </c>
      <c r="N105">
        <v>704.2392713186008</v>
      </c>
    </row>
    <row r="106" spans="1:14">
      <c r="A106">
        <v>104</v>
      </c>
      <c r="B106">
        <v>7.678787936148865</v>
      </c>
      <c r="C106">
        <v>805.0091153731885</v>
      </c>
      <c r="D106">
        <v>0.4337477055001613</v>
      </c>
      <c r="E106">
        <v>102.863155601489</v>
      </c>
      <c r="F106">
        <v>43.81007368318176</v>
      </c>
      <c r="G106">
        <v>39543.3583604738</v>
      </c>
      <c r="H106">
        <v>0.2183481300135468</v>
      </c>
      <c r="I106">
        <v>0.1539187635908755</v>
      </c>
      <c r="J106">
        <v>15.73393048467471</v>
      </c>
      <c r="K106">
        <v>2.89137591460515</v>
      </c>
      <c r="L106">
        <v>934.0712744285524</v>
      </c>
      <c r="M106">
        <v>628.338936436135</v>
      </c>
      <c r="N106">
        <v>697.0132527928687</v>
      </c>
    </row>
    <row r="107" spans="1:14">
      <c r="A107">
        <v>105</v>
      </c>
      <c r="B107">
        <v>7.78498633925134</v>
      </c>
      <c r="C107">
        <v>814.4825551339962</v>
      </c>
      <c r="D107">
        <v>0.4341319430468918</v>
      </c>
      <c r="E107">
        <v>103.8042768141582</v>
      </c>
      <c r="F107">
        <v>43.29901565855239</v>
      </c>
      <c r="G107">
        <v>39540.92685693843</v>
      </c>
      <c r="H107">
        <v>0.2186263794795272</v>
      </c>
      <c r="I107">
        <v>0.1539645003339934</v>
      </c>
      <c r="J107">
        <v>15.77467651112738</v>
      </c>
      <c r="K107">
        <v>2.89137591460515</v>
      </c>
      <c r="L107">
        <v>934.0712744285524</v>
      </c>
      <c r="M107">
        <v>627.7540477835481</v>
      </c>
      <c r="N107">
        <v>691.7113837516195</v>
      </c>
    </row>
    <row r="108" spans="1:14">
      <c r="A108">
        <v>106</v>
      </c>
      <c r="B108">
        <v>7.774487708498927</v>
      </c>
      <c r="C108">
        <v>814.265631493637</v>
      </c>
      <c r="D108">
        <v>0.4343528289381073</v>
      </c>
      <c r="E108">
        <v>103.7717961194013</v>
      </c>
      <c r="F108">
        <v>43.30968573505617</v>
      </c>
      <c r="G108">
        <v>39539.51824990204</v>
      </c>
      <c r="H108">
        <v>0.2186183470138117</v>
      </c>
      <c r="I108">
        <v>0.1539631793863459</v>
      </c>
      <c r="J108">
        <v>15.77664739159738</v>
      </c>
      <c r="K108">
        <v>2.89137591460515</v>
      </c>
      <c r="L108">
        <v>934.0712744285524</v>
      </c>
      <c r="M108">
        <v>627.7709140795603</v>
      </c>
      <c r="N108">
        <v>692.2113482018696</v>
      </c>
    </row>
    <row r="109" spans="1:14">
      <c r="A109">
        <v>107</v>
      </c>
      <c r="B109">
        <v>7.839400092625412</v>
      </c>
      <c r="C109">
        <v>818.8732873680864</v>
      </c>
      <c r="D109">
        <v>0.4337821360540486</v>
      </c>
      <c r="E109">
        <v>104.2583936279145</v>
      </c>
      <c r="F109">
        <v>43.06928410803875</v>
      </c>
      <c r="G109">
        <v>39544.91356448863</v>
      </c>
      <c r="H109">
        <v>0.2187391376896191</v>
      </c>
      <c r="I109">
        <v>0.1539830474691596</v>
      </c>
      <c r="J109">
        <v>15.78872571323805</v>
      </c>
      <c r="K109">
        <v>2.89137591460515</v>
      </c>
      <c r="L109">
        <v>934.0712744285524</v>
      </c>
      <c r="M109">
        <v>627.5173958766093</v>
      </c>
      <c r="N109">
        <v>688.6995594851328</v>
      </c>
    </row>
    <row r="110" spans="1:14">
      <c r="A110">
        <v>108</v>
      </c>
      <c r="B110">
        <v>7.828926348811333</v>
      </c>
      <c r="C110">
        <v>819.1479090012143</v>
      </c>
      <c r="D110">
        <v>0.4342350783639031</v>
      </c>
      <c r="E110">
        <v>104.2663054126248</v>
      </c>
      <c r="F110">
        <v>43.0515690613661</v>
      </c>
      <c r="G110">
        <v>39539.54659188791</v>
      </c>
      <c r="H110">
        <v>0.2187513307410461</v>
      </c>
      <c r="I110">
        <v>0.1539850534932331</v>
      </c>
      <c r="J110">
        <v>15.79470421758656</v>
      </c>
      <c r="K110">
        <v>2.89137591460515</v>
      </c>
      <c r="L110">
        <v>934.0712744285524</v>
      </c>
      <c r="M110">
        <v>627.4918183783628</v>
      </c>
      <c r="N110">
        <v>689.0357988421503</v>
      </c>
    </row>
    <row r="111" spans="1:14">
      <c r="A111">
        <v>109</v>
      </c>
      <c r="B111">
        <v>7.904971504595697</v>
      </c>
      <c r="C111">
        <v>826.4911942616244</v>
      </c>
      <c r="D111">
        <v>0.4349788713391495</v>
      </c>
      <c r="E111">
        <v>104.995833867548</v>
      </c>
      <c r="F111">
        <v>42.66586446753829</v>
      </c>
      <c r="G111">
        <v>39534.26359616975</v>
      </c>
      <c r="H111">
        <v>0.2189661042529721</v>
      </c>
      <c r="I111">
        <v>0.1540204024848273</v>
      </c>
      <c r="J111">
        <v>15.82472124956183</v>
      </c>
      <c r="K111">
        <v>2.89137591460515</v>
      </c>
      <c r="L111">
        <v>934.0712744285524</v>
      </c>
      <c r="M111">
        <v>627.041692446786</v>
      </c>
      <c r="N111">
        <v>684.6609909258011</v>
      </c>
    </row>
    <row r="112" spans="1:14">
      <c r="A112">
        <v>110</v>
      </c>
      <c r="B112">
        <v>7.916818870522325</v>
      </c>
      <c r="C112">
        <v>826.8680427859571</v>
      </c>
      <c r="D112">
        <v>0.4351941306155259</v>
      </c>
      <c r="E112">
        <v>105.0387838729687</v>
      </c>
      <c r="F112">
        <v>42.64568307522813</v>
      </c>
      <c r="G112">
        <v>39533.0460355773</v>
      </c>
      <c r="H112">
        <v>0.2189729900076016</v>
      </c>
      <c r="I112">
        <v>0.1540215362321775</v>
      </c>
      <c r="J112">
        <v>15.82503118095184</v>
      </c>
      <c r="K112">
        <v>2.89137591460515</v>
      </c>
      <c r="L112">
        <v>934.0712744285524</v>
      </c>
      <c r="M112">
        <v>627.027273891328</v>
      </c>
      <c r="N112">
        <v>684.2543055811627</v>
      </c>
    </row>
    <row r="113" spans="1:14">
      <c r="A113">
        <v>111</v>
      </c>
      <c r="B113">
        <v>8.04727108423733</v>
      </c>
      <c r="C113">
        <v>842.9544921209709</v>
      </c>
      <c r="D113">
        <v>0.4356131023401176</v>
      </c>
      <c r="E113">
        <v>106.5931918925298</v>
      </c>
      <c r="F113">
        <v>41.82574517253367</v>
      </c>
      <c r="G113">
        <v>39522.74059919763</v>
      </c>
      <c r="H113">
        <v>0.2194519462637695</v>
      </c>
      <c r="I113">
        <v>0.1541004638988569</v>
      </c>
      <c r="J113">
        <v>15.90026259526003</v>
      </c>
      <c r="K113">
        <v>2.89137591460515</v>
      </c>
      <c r="L113">
        <v>934.0712744285524</v>
      </c>
      <c r="M113">
        <v>626.0262882804735</v>
      </c>
      <c r="N113">
        <v>676.432545049155</v>
      </c>
    </row>
    <row r="114" spans="1:14">
      <c r="A114">
        <v>112</v>
      </c>
      <c r="B114">
        <v>8.118171994962751</v>
      </c>
      <c r="C114">
        <v>851.5051172629101</v>
      </c>
      <c r="D114">
        <v>0.4355123506504396</v>
      </c>
      <c r="E114">
        <v>107.4130697506892</v>
      </c>
      <c r="F114">
        <v>41.40430518973541</v>
      </c>
      <c r="G114">
        <v>39520.29653175903</v>
      </c>
      <c r="H114">
        <v>0.2197482513617751</v>
      </c>
      <c r="I114">
        <v>0.1541493583629216</v>
      </c>
      <c r="J114">
        <v>15.94098869323307</v>
      </c>
      <c r="K114">
        <v>2.89137591460515</v>
      </c>
      <c r="L114">
        <v>934.0712744285524</v>
      </c>
      <c r="M114">
        <v>625.4089333432005</v>
      </c>
      <c r="N114">
        <v>673.0638709448751</v>
      </c>
    </row>
    <row r="115" spans="1:14">
      <c r="A115">
        <v>113</v>
      </c>
      <c r="B115">
        <v>8.133558711751498</v>
      </c>
      <c r="C115">
        <v>852.0103387823021</v>
      </c>
      <c r="D115">
        <v>0.4356256851628982</v>
      </c>
      <c r="E115">
        <v>107.4708619673005</v>
      </c>
      <c r="F115">
        <v>41.3801809058154</v>
      </c>
      <c r="G115">
        <v>39521.02494508254</v>
      </c>
      <c r="H115">
        <v>0.2197548064627325</v>
      </c>
      <c r="I115">
        <v>0.1541504406162215</v>
      </c>
      <c r="J115">
        <v>15.94150815586916</v>
      </c>
      <c r="K115">
        <v>2.89137591460515</v>
      </c>
      <c r="L115">
        <v>934.0712744285524</v>
      </c>
      <c r="M115">
        <v>625.3952921007711</v>
      </c>
      <c r="N115">
        <v>672.7110816089419</v>
      </c>
    </row>
    <row r="116" spans="1:14">
      <c r="A116">
        <v>114</v>
      </c>
      <c r="B116">
        <v>8.255141396438466</v>
      </c>
      <c r="C116">
        <v>866.2231427174225</v>
      </c>
      <c r="D116">
        <v>0.4355384387114154</v>
      </c>
      <c r="E116">
        <v>108.8582624002102</v>
      </c>
      <c r="F116">
        <v>40.6996069872399</v>
      </c>
      <c r="G116">
        <v>39518.22398391092</v>
      </c>
      <c r="H116">
        <v>0.2201861485717083</v>
      </c>
      <c r="I116">
        <v>0.1542217098313044</v>
      </c>
      <c r="J116">
        <v>16.00126939776783</v>
      </c>
      <c r="K116">
        <v>2.89137591460515</v>
      </c>
      <c r="L116">
        <v>934.0712744285524</v>
      </c>
      <c r="M116">
        <v>624.4992176110886</v>
      </c>
      <c r="N116">
        <v>665.7650447370034</v>
      </c>
    </row>
    <row r="117" spans="1:14">
      <c r="A117">
        <v>115</v>
      </c>
      <c r="B117">
        <v>8.290653471243246</v>
      </c>
      <c r="C117">
        <v>870.4485407774716</v>
      </c>
      <c r="D117">
        <v>0.4354028083477869</v>
      </c>
      <c r="E117">
        <v>109.2635340842446</v>
      </c>
      <c r="F117">
        <v>40.50141492029891</v>
      </c>
      <c r="G117">
        <v>39517.13607380331</v>
      </c>
      <c r="H117">
        <v>0.2203346447297971</v>
      </c>
      <c r="I117">
        <v>0.1542462700605065</v>
      </c>
      <c r="J117">
        <v>16.0204200255815</v>
      </c>
      <c r="K117">
        <v>2.89137591460515</v>
      </c>
      <c r="L117">
        <v>934.0712744285524</v>
      </c>
      <c r="M117">
        <v>624.1914364977904</v>
      </c>
      <c r="N117">
        <v>664.1237049423574</v>
      </c>
    </row>
    <row r="118" spans="1:14">
      <c r="A118">
        <v>116</v>
      </c>
      <c r="B118">
        <v>8.305157301428121</v>
      </c>
      <c r="C118">
        <v>871.1601609601612</v>
      </c>
      <c r="D118">
        <v>0.4355392610780619</v>
      </c>
      <c r="E118">
        <v>109.3416427080764</v>
      </c>
      <c r="F118">
        <v>40.46851896020808</v>
      </c>
      <c r="G118">
        <v>39517.46402259748</v>
      </c>
      <c r="H118">
        <v>0.2203360286029063</v>
      </c>
      <c r="I118">
        <v>0.1542464990029455</v>
      </c>
      <c r="J118">
        <v>16.02164527500293</v>
      </c>
      <c r="K118">
        <v>2.89137591460515</v>
      </c>
      <c r="L118">
        <v>934.0712744285524</v>
      </c>
      <c r="M118">
        <v>624.1885699050499</v>
      </c>
      <c r="N118">
        <v>663.5161201548293</v>
      </c>
    </row>
    <row r="119" spans="1:14">
      <c r="A119">
        <v>117</v>
      </c>
      <c r="B119">
        <v>8.486503923482152</v>
      </c>
      <c r="C119">
        <v>890.3272545719021</v>
      </c>
      <c r="D119">
        <v>0.4354363260491487</v>
      </c>
      <c r="E119">
        <v>111.2279170764722</v>
      </c>
      <c r="F119">
        <v>39.59722983367043</v>
      </c>
      <c r="G119">
        <v>39517.32689313792</v>
      </c>
      <c r="H119">
        <v>0.2209055248789816</v>
      </c>
      <c r="I119">
        <v>0.1543408073451019</v>
      </c>
      <c r="J119">
        <v>16.09597317776073</v>
      </c>
      <c r="K119">
        <v>2.89137591460515</v>
      </c>
      <c r="L119">
        <v>934.0712744285524</v>
      </c>
      <c r="M119">
        <v>623.0115510770269</v>
      </c>
      <c r="N119">
        <v>654.4633845303558</v>
      </c>
    </row>
    <row r="120" spans="1:14">
      <c r="A120">
        <v>118</v>
      </c>
      <c r="B120">
        <v>8.603067796738122</v>
      </c>
      <c r="C120">
        <v>904.0633242604721</v>
      </c>
      <c r="D120">
        <v>0.4350159081574803</v>
      </c>
      <c r="E120">
        <v>112.565646987531</v>
      </c>
      <c r="F120">
        <v>38.99567974397768</v>
      </c>
      <c r="G120">
        <v>39517.46876248353</v>
      </c>
      <c r="H120">
        <v>0.2213857057287746</v>
      </c>
      <c r="I120">
        <v>0.154420469346071</v>
      </c>
      <c r="J120">
        <v>16.14979255947994</v>
      </c>
      <c r="K120">
        <v>2.89137591460515</v>
      </c>
      <c r="L120">
        <v>934.0712744285524</v>
      </c>
      <c r="M120">
        <v>622.0232180482246</v>
      </c>
      <c r="N120">
        <v>648.7167750717446</v>
      </c>
    </row>
    <row r="121" spans="1:14">
      <c r="A121">
        <v>119</v>
      </c>
      <c r="B121">
        <v>8.675081739073716</v>
      </c>
      <c r="C121">
        <v>911.9846314918913</v>
      </c>
      <c r="D121">
        <v>0.4347023504897063</v>
      </c>
      <c r="E121">
        <v>113.3441121223952</v>
      </c>
      <c r="F121">
        <v>38.65751178487701</v>
      </c>
      <c r="G121">
        <v>39518.4543192581</v>
      </c>
      <c r="H121">
        <v>0.2216947195697132</v>
      </c>
      <c r="I121">
        <v>0.1544718044357441</v>
      </c>
      <c r="J121">
        <v>16.178455781752</v>
      </c>
      <c r="K121">
        <v>2.89137591460515</v>
      </c>
      <c r="L121">
        <v>934.0712744285524</v>
      </c>
      <c r="M121">
        <v>621.3891572649732</v>
      </c>
      <c r="N121">
        <v>645.5890708052987</v>
      </c>
    </row>
    <row r="122" spans="1:14">
      <c r="A122">
        <v>120</v>
      </c>
      <c r="B122">
        <v>8.685433759343136</v>
      </c>
      <c r="C122">
        <v>914.4284847345632</v>
      </c>
      <c r="D122">
        <v>0.4344513141522989</v>
      </c>
      <c r="E122">
        <v>113.577118344222</v>
      </c>
      <c r="F122">
        <v>38.55430359939048</v>
      </c>
      <c r="G122">
        <v>39518.64788098299</v>
      </c>
      <c r="H122">
        <v>0.2218220173141382</v>
      </c>
      <c r="I122">
        <v>0.1544929676988836</v>
      </c>
      <c r="J122">
        <v>16.18793625734603</v>
      </c>
      <c r="K122">
        <v>2.89137591460515</v>
      </c>
      <c r="L122">
        <v>934.0712744285524</v>
      </c>
      <c r="M122">
        <v>621.1284032200925</v>
      </c>
      <c r="N122">
        <v>644.565136621845</v>
      </c>
    </row>
    <row r="123" spans="1:14">
      <c r="A123">
        <v>121</v>
      </c>
      <c r="B123">
        <v>8.671136110738539</v>
      </c>
      <c r="C123">
        <v>914.1863353048299</v>
      </c>
      <c r="D123">
        <v>0.4340186695728752</v>
      </c>
      <c r="E123">
        <v>113.5566643210643</v>
      </c>
      <c r="F123">
        <v>38.55903653189418</v>
      </c>
      <c r="G123">
        <v>39508.62964016388</v>
      </c>
      <c r="H123">
        <v>0.2218641303723818</v>
      </c>
      <c r="I123">
        <v>0.1544999710350027</v>
      </c>
      <c r="J123">
        <v>16.18619051264593</v>
      </c>
      <c r="K123">
        <v>2.89137591460515</v>
      </c>
      <c r="L123">
        <v>934.0712744285524</v>
      </c>
      <c r="M123">
        <v>621.0421969095778</v>
      </c>
      <c r="N123">
        <v>645.1059822754648</v>
      </c>
    </row>
    <row r="124" spans="1:14">
      <c r="A124">
        <v>122</v>
      </c>
      <c r="B124">
        <v>8.831496747105541</v>
      </c>
      <c r="C124">
        <v>930.5649407060721</v>
      </c>
      <c r="D124">
        <v>0.4339614775706779</v>
      </c>
      <c r="E124">
        <v>115.1700813938307</v>
      </c>
      <c r="F124">
        <v>37.88380110620603</v>
      </c>
      <c r="G124">
        <v>39515.01530044359</v>
      </c>
      <c r="H124">
        <v>0.2223455904311137</v>
      </c>
      <c r="I124">
        <v>0.1545801089762343</v>
      </c>
      <c r="J124">
        <v>16.24443142642165</v>
      </c>
      <c r="K124">
        <v>2.89137591460515</v>
      </c>
      <c r="L124">
        <v>934.0712744285524</v>
      </c>
      <c r="M124">
        <v>620.0586532815013</v>
      </c>
      <c r="N124">
        <v>637.7914166231938</v>
      </c>
    </row>
    <row r="125" spans="1:14">
      <c r="A125">
        <v>123</v>
      </c>
      <c r="B125">
        <v>8.957539488396741</v>
      </c>
      <c r="C125">
        <v>941.5939328534736</v>
      </c>
      <c r="D125">
        <v>0.4344519797490404</v>
      </c>
      <c r="E125">
        <v>116.2634175448986</v>
      </c>
      <c r="F125">
        <v>37.44954771398429</v>
      </c>
      <c r="G125">
        <v>39532.87487139765</v>
      </c>
      <c r="H125">
        <v>0.2227130537594473</v>
      </c>
      <c r="I125">
        <v>0.1546413612871929</v>
      </c>
      <c r="J125">
        <v>16.28073836980029</v>
      </c>
      <c r="K125">
        <v>2.89137591460515</v>
      </c>
      <c r="L125">
        <v>934.0712744285524</v>
      </c>
      <c r="M125">
        <v>619.3104701049531</v>
      </c>
      <c r="N125">
        <v>632.6890995787941</v>
      </c>
    </row>
    <row r="126" spans="1:14">
      <c r="A126">
        <v>124</v>
      </c>
      <c r="B126">
        <v>9.089061174096594</v>
      </c>
      <c r="C126">
        <v>953.746452208697</v>
      </c>
      <c r="D126">
        <v>0.4346272915399932</v>
      </c>
      <c r="E126">
        <v>117.4722648299698</v>
      </c>
      <c r="F126">
        <v>36.97799817086142</v>
      </c>
      <c r="G126">
        <v>39543.61017068661</v>
      </c>
      <c r="H126">
        <v>0.2230693447205818</v>
      </c>
      <c r="I126">
        <v>0.1547008246472074</v>
      </c>
      <c r="J126">
        <v>16.31995791294869</v>
      </c>
      <c r="K126">
        <v>2.89137591460515</v>
      </c>
      <c r="L126">
        <v>934.0712744285524</v>
      </c>
      <c r="M126">
        <v>618.5870770106947</v>
      </c>
      <c r="N126">
        <v>627.2653555240444</v>
      </c>
    </row>
    <row r="127" spans="1:14">
      <c r="A127">
        <v>125</v>
      </c>
      <c r="B127">
        <v>9.102433034599082</v>
      </c>
      <c r="C127">
        <v>955.7631341803069</v>
      </c>
      <c r="D127">
        <v>0.4346069358912239</v>
      </c>
      <c r="E127">
        <v>117.669474414724</v>
      </c>
      <c r="F127">
        <v>36.90194792657267</v>
      </c>
      <c r="G127">
        <v>39547.38385552823</v>
      </c>
      <c r="H127">
        <v>0.2232391403655879</v>
      </c>
      <c r="I127">
        <v>0.1547291881673829</v>
      </c>
      <c r="J127">
        <v>16.32543262556062</v>
      </c>
      <c r="K127">
        <v>2.89137591460515</v>
      </c>
      <c r="L127">
        <v>934.0712744285524</v>
      </c>
      <c r="M127">
        <v>618.2430381642532</v>
      </c>
      <c r="N127">
        <v>626.3744912263702</v>
      </c>
    </row>
    <row r="128" spans="1:14">
      <c r="A128">
        <v>126</v>
      </c>
      <c r="B128">
        <v>9.110730295201634</v>
      </c>
      <c r="C128">
        <v>955.7751551316629</v>
      </c>
      <c r="D128">
        <v>0.4344372322966567</v>
      </c>
      <c r="E128">
        <v>117.6791168700025</v>
      </c>
      <c r="F128">
        <v>36.91071419933954</v>
      </c>
      <c r="G128">
        <v>39565.02821999753</v>
      </c>
      <c r="H128">
        <v>0.2232592138407117</v>
      </c>
      <c r="I128">
        <v>0.1547325424245092</v>
      </c>
      <c r="J128">
        <v>16.32329724315963</v>
      </c>
      <c r="K128">
        <v>2.89137591460515</v>
      </c>
      <c r="L128">
        <v>934.0712744285524</v>
      </c>
      <c r="M128">
        <v>618.2023954109809</v>
      </c>
      <c r="N128">
        <v>626.1960542904724</v>
      </c>
    </row>
    <row r="129" spans="1:14">
      <c r="A129">
        <v>127</v>
      </c>
      <c r="B129">
        <v>9.276600709247234</v>
      </c>
      <c r="C129">
        <v>973.6387049538067</v>
      </c>
      <c r="D129">
        <v>0.43464961017063</v>
      </c>
      <c r="E129">
        <v>119.4329760185807</v>
      </c>
      <c r="F129">
        <v>36.22738083074832</v>
      </c>
      <c r="G129">
        <v>39553.10135204537</v>
      </c>
      <c r="H129">
        <v>0.2238405906923969</v>
      </c>
      <c r="I129">
        <v>0.1548297891487844</v>
      </c>
      <c r="J129">
        <v>16.3829021102966</v>
      </c>
      <c r="K129">
        <v>2.89137591460515</v>
      </c>
      <c r="L129">
        <v>934.0712744285524</v>
      </c>
      <c r="M129">
        <v>617.0280243772606</v>
      </c>
      <c r="N129">
        <v>618.9857247219062</v>
      </c>
    </row>
    <row r="130" spans="1:14">
      <c r="A130">
        <v>128</v>
      </c>
      <c r="B130">
        <v>9.376710611579394</v>
      </c>
      <c r="C130">
        <v>989.5475564059641</v>
      </c>
      <c r="D130">
        <v>0.4338375055292879</v>
      </c>
      <c r="E130">
        <v>120.9732881804609</v>
      </c>
      <c r="F130">
        <v>35.63310770594057</v>
      </c>
      <c r="G130">
        <v>39529.65035533713</v>
      </c>
      <c r="H130">
        <v>0.2243960072020774</v>
      </c>
      <c r="I130">
        <v>0.1549228724818341</v>
      </c>
      <c r="J130">
        <v>16.43952032012116</v>
      </c>
      <c r="K130">
        <v>2.89137591460515</v>
      </c>
      <c r="L130">
        <v>934.0712744285524</v>
      </c>
      <c r="M130">
        <v>615.9110193266437</v>
      </c>
      <c r="N130">
        <v>613.9339422031971</v>
      </c>
    </row>
    <row r="131" spans="1:14">
      <c r="A131">
        <v>129</v>
      </c>
      <c r="B131">
        <v>9.60299462198032</v>
      </c>
      <c r="C131">
        <v>1010.916384681752</v>
      </c>
      <c r="D131">
        <v>0.4346539014659304</v>
      </c>
      <c r="E131">
        <v>123.0334466313399</v>
      </c>
      <c r="F131">
        <v>34.8847545854802</v>
      </c>
      <c r="G131">
        <v>39539.48101233668</v>
      </c>
      <c r="H131">
        <v>0.2249309928182325</v>
      </c>
      <c r="I131">
        <v>0.1550126968303127</v>
      </c>
      <c r="J131">
        <v>16.51511483314538</v>
      </c>
      <c r="K131">
        <v>2.89137591460515</v>
      </c>
      <c r="L131">
        <v>934.0712744285524</v>
      </c>
      <c r="M131">
        <v>614.8396213134088</v>
      </c>
      <c r="N131">
        <v>605.9593216586342</v>
      </c>
    </row>
    <row r="132" spans="1:14">
      <c r="A132">
        <v>130</v>
      </c>
      <c r="B132">
        <v>9.655607921428171</v>
      </c>
      <c r="C132">
        <v>1017.882753576276</v>
      </c>
      <c r="D132">
        <v>0.4344581557072162</v>
      </c>
      <c r="E132">
        <v>123.7041931628366</v>
      </c>
      <c r="F132">
        <v>34.64624139344711</v>
      </c>
      <c r="G132">
        <v>39539.96422146971</v>
      </c>
      <c r="H132">
        <v>0.2251745568083228</v>
      </c>
      <c r="I132">
        <v>0.1550536449248091</v>
      </c>
      <c r="J132">
        <v>16.53889074103198</v>
      </c>
      <c r="K132">
        <v>2.89137591460515</v>
      </c>
      <c r="L132">
        <v>934.0712744285524</v>
      </c>
      <c r="M132">
        <v>614.3533038701707</v>
      </c>
      <c r="N132">
        <v>603.7004343119977</v>
      </c>
    </row>
    <row r="133" spans="1:14">
      <c r="A133">
        <v>131</v>
      </c>
      <c r="B133">
        <v>9.661802516091962</v>
      </c>
      <c r="C133">
        <v>1017.299593803007</v>
      </c>
      <c r="D133">
        <v>0.4343563884462395</v>
      </c>
      <c r="E133">
        <v>123.6581548708828</v>
      </c>
      <c r="F133">
        <v>34.66684130858363</v>
      </c>
      <c r="G133">
        <v>39541.46820351996</v>
      </c>
      <c r="H133">
        <v>0.2251619199902754</v>
      </c>
      <c r="I133">
        <v>0.1550515195930426</v>
      </c>
      <c r="J133">
        <v>16.53481973969404</v>
      </c>
      <c r="K133">
        <v>2.89137591460515</v>
      </c>
      <c r="L133">
        <v>934.0712744285524</v>
      </c>
      <c r="M133">
        <v>614.3785130589926</v>
      </c>
      <c r="N133">
        <v>603.7664138419174</v>
      </c>
    </row>
    <row r="134" spans="1:14">
      <c r="A134">
        <v>132</v>
      </c>
      <c r="B134">
        <v>9.695418380201362</v>
      </c>
      <c r="C134">
        <v>1022.508926944845</v>
      </c>
      <c r="D134">
        <v>0.434497130547306</v>
      </c>
      <c r="E134">
        <v>124.1476284198398</v>
      </c>
      <c r="F134">
        <v>34.49044429380569</v>
      </c>
      <c r="G134">
        <v>39541.9154096295</v>
      </c>
      <c r="H134">
        <v>0.2253435419087381</v>
      </c>
      <c r="I134">
        <v>0.1550820744589317</v>
      </c>
      <c r="J134">
        <v>16.55517763756556</v>
      </c>
      <c r="K134">
        <v>2.89137591460515</v>
      </c>
      <c r="L134">
        <v>934.0712744285524</v>
      </c>
      <c r="M134">
        <v>614.016430587056</v>
      </c>
      <c r="N134">
        <v>602.5366809376458</v>
      </c>
    </row>
    <row r="135" spans="1:14">
      <c r="A135">
        <v>133</v>
      </c>
      <c r="B135">
        <v>9.703977757779361</v>
      </c>
      <c r="C135">
        <v>1021.908924669609</v>
      </c>
      <c r="D135">
        <v>0.4341636318743512</v>
      </c>
      <c r="E135">
        <v>124.1069046349517</v>
      </c>
      <c r="F135">
        <v>34.51255269055538</v>
      </c>
      <c r="G135">
        <v>39545.71225542645</v>
      </c>
      <c r="H135">
        <v>0.225325035069066</v>
      </c>
      <c r="I135">
        <v>0.1550789601393376</v>
      </c>
      <c r="J135">
        <v>16.54976874397037</v>
      </c>
      <c r="K135">
        <v>2.89137591460515</v>
      </c>
      <c r="L135">
        <v>934.0712744285524</v>
      </c>
      <c r="M135">
        <v>614.0533028173437</v>
      </c>
      <c r="N135">
        <v>602.5177468765567</v>
      </c>
    </row>
    <row r="136" spans="1:14">
      <c r="A136">
        <v>134</v>
      </c>
      <c r="B136">
        <v>9.734909155673776</v>
      </c>
      <c r="C136">
        <v>1028.68511632583</v>
      </c>
      <c r="D136">
        <v>0.4349148267898053</v>
      </c>
      <c r="E136">
        <v>124.7208480883709</v>
      </c>
      <c r="F136">
        <v>34.28091432590393</v>
      </c>
      <c r="G136">
        <v>39536.87372240569</v>
      </c>
      <c r="H136">
        <v>0.2255600582980556</v>
      </c>
      <c r="I136">
        <v>0.1551185240551814</v>
      </c>
      <c r="J136">
        <v>16.58010222950565</v>
      </c>
      <c r="K136">
        <v>2.89137591460515</v>
      </c>
      <c r="L136">
        <v>934.0712744285524</v>
      </c>
      <c r="M136">
        <v>613.5854415179402</v>
      </c>
      <c r="N136">
        <v>600.8904962180893</v>
      </c>
    </row>
    <row r="137" spans="1:14">
      <c r="A137">
        <v>135</v>
      </c>
      <c r="B137">
        <v>9.728983494849571</v>
      </c>
      <c r="C137">
        <v>1028.321393492547</v>
      </c>
      <c r="D137">
        <v>0.4344972975887171</v>
      </c>
      <c r="E137">
        <v>124.6829439165452</v>
      </c>
      <c r="F137">
        <v>34.29413172611628</v>
      </c>
      <c r="G137">
        <v>39539.11969064278</v>
      </c>
      <c r="H137">
        <v>0.2255534358589556</v>
      </c>
      <c r="I137">
        <v>0.1551174088043189</v>
      </c>
      <c r="J137">
        <v>16.57956861142043</v>
      </c>
      <c r="K137">
        <v>2.89137591460515</v>
      </c>
      <c r="L137">
        <v>934.0712744285524</v>
      </c>
      <c r="M137">
        <v>613.5986132751472</v>
      </c>
      <c r="N137">
        <v>601.2125767289973</v>
      </c>
    </row>
    <row r="138" spans="1:14">
      <c r="A138">
        <v>136</v>
      </c>
      <c r="B138">
        <v>9.889207131637407</v>
      </c>
      <c r="C138">
        <v>1044.220321849632</v>
      </c>
      <c r="D138">
        <v>0.4341536600776698</v>
      </c>
      <c r="E138">
        <v>126.2594136545656</v>
      </c>
      <c r="F138">
        <v>33.77472418921855</v>
      </c>
      <c r="G138">
        <v>39544.8477667058</v>
      </c>
      <c r="H138">
        <v>0.2260734422548011</v>
      </c>
      <c r="I138">
        <v>0.1552050556164825</v>
      </c>
      <c r="J138">
        <v>16.62302258538618</v>
      </c>
      <c r="K138">
        <v>2.89137591460515</v>
      </c>
      <c r="L138">
        <v>934.0712744285524</v>
      </c>
      <c r="M138">
        <v>612.5663735944306</v>
      </c>
      <c r="N138">
        <v>595.322015139154</v>
      </c>
    </row>
    <row r="139" spans="1:14">
      <c r="A139">
        <v>137</v>
      </c>
      <c r="B139">
        <v>9.962079555317572</v>
      </c>
      <c r="C139">
        <v>1050.636529093089</v>
      </c>
      <c r="D139">
        <v>0.4342472823673038</v>
      </c>
      <c r="E139">
        <v>126.9065500204276</v>
      </c>
      <c r="F139">
        <v>33.56908487399725</v>
      </c>
      <c r="G139">
        <v>39546.15467390468</v>
      </c>
      <c r="H139">
        <v>0.2262528179937093</v>
      </c>
      <c r="I139">
        <v>0.1552353246234068</v>
      </c>
      <c r="J139">
        <v>16.63825177639837</v>
      </c>
      <c r="K139">
        <v>2.89137591460515</v>
      </c>
      <c r="L139">
        <v>934.0712744285524</v>
      </c>
      <c r="M139">
        <v>612.2112552116035</v>
      </c>
      <c r="N139">
        <v>592.6129610195225</v>
      </c>
    </row>
    <row r="140" spans="1:14">
      <c r="A140">
        <v>138</v>
      </c>
      <c r="B140">
        <v>9.950343765396378</v>
      </c>
      <c r="C140">
        <v>1049.940549174043</v>
      </c>
      <c r="D140">
        <v>0.4341720041899206</v>
      </c>
      <c r="E140">
        <v>126.8302458314703</v>
      </c>
      <c r="F140">
        <v>33.59110130575901</v>
      </c>
      <c r="G140">
        <v>39545.65974486811</v>
      </c>
      <c r="H140">
        <v>0.2262436639953597</v>
      </c>
      <c r="I140">
        <v>0.1552337794809614</v>
      </c>
      <c r="J140">
        <v>16.63770790579708</v>
      </c>
      <c r="K140">
        <v>2.89137591460515</v>
      </c>
      <c r="L140">
        <v>934.0712744285524</v>
      </c>
      <c r="M140">
        <v>612.2293660162394</v>
      </c>
      <c r="N140">
        <v>593.0665096556891</v>
      </c>
    </row>
    <row r="141" spans="1:14">
      <c r="A141">
        <v>139</v>
      </c>
      <c r="B141">
        <v>10.09675651001737</v>
      </c>
      <c r="C141">
        <v>1065.130047836983</v>
      </c>
      <c r="D141">
        <v>0.4341906669266994</v>
      </c>
      <c r="E141">
        <v>128.3202980047724</v>
      </c>
      <c r="F141">
        <v>33.11262481270202</v>
      </c>
      <c r="G141">
        <v>39546.8443417318</v>
      </c>
      <c r="H141">
        <v>0.2267305797946892</v>
      </c>
      <c r="I141">
        <v>0.1553160334716707</v>
      </c>
      <c r="J141">
        <v>16.68111215591063</v>
      </c>
      <c r="K141">
        <v>2.89137591460515</v>
      </c>
      <c r="L141">
        <v>934.0712744285524</v>
      </c>
      <c r="M141">
        <v>611.2677779108684</v>
      </c>
      <c r="N141">
        <v>587.8382584776436</v>
      </c>
    </row>
    <row r="142" spans="1:14">
      <c r="A142">
        <v>140</v>
      </c>
      <c r="B142">
        <v>10.223672138885</v>
      </c>
      <c r="C142">
        <v>1077.340931544742</v>
      </c>
      <c r="D142">
        <v>0.4343970262896967</v>
      </c>
      <c r="E142">
        <v>129.51899479701</v>
      </c>
      <c r="F142">
        <v>32.73719991374912</v>
      </c>
      <c r="G142">
        <v>39546.59194269894</v>
      </c>
      <c r="H142">
        <v>0.2271042522057535</v>
      </c>
      <c r="I142">
        <v>0.155379247734313</v>
      </c>
      <c r="J142">
        <v>16.71538714965019</v>
      </c>
      <c r="K142">
        <v>2.89137591460515</v>
      </c>
      <c r="L142">
        <v>934.0712744285524</v>
      </c>
      <c r="M142">
        <v>610.5322454910639</v>
      </c>
      <c r="N142">
        <v>583.7281661388989</v>
      </c>
    </row>
    <row r="143" spans="1:14">
      <c r="A143">
        <v>141</v>
      </c>
      <c r="B143">
        <v>10.32876171090059</v>
      </c>
      <c r="C143">
        <v>1089.465977640235</v>
      </c>
      <c r="D143">
        <v>0.4342972241165383</v>
      </c>
      <c r="E143">
        <v>130.6828681431747</v>
      </c>
      <c r="F143">
        <v>32.3722889977661</v>
      </c>
      <c r="G143">
        <v>39545.35600301598</v>
      </c>
      <c r="H143">
        <v>0.2275310445599182</v>
      </c>
      <c r="I143">
        <v>0.1554515441257152</v>
      </c>
      <c r="J143">
        <v>16.75310174680863</v>
      </c>
      <c r="K143">
        <v>2.89137591460515</v>
      </c>
      <c r="L143">
        <v>934.0712744285524</v>
      </c>
      <c r="M143">
        <v>609.694705153514</v>
      </c>
      <c r="N143">
        <v>580.2476238363832</v>
      </c>
    </row>
    <row r="144" spans="1:14">
      <c r="A144">
        <v>142</v>
      </c>
      <c r="B144">
        <v>10.45872315627007</v>
      </c>
      <c r="C144">
        <v>1104.030402397194</v>
      </c>
      <c r="D144">
        <v>0.4343127021022279</v>
      </c>
      <c r="E144">
        <v>132.0970979307377</v>
      </c>
      <c r="F144">
        <v>31.94506568932207</v>
      </c>
      <c r="G144">
        <v>39544.9884953832</v>
      </c>
      <c r="H144">
        <v>0.228010288368561</v>
      </c>
      <c r="I144">
        <v>0.1555328471277682</v>
      </c>
      <c r="J144">
        <v>16.79457786644159</v>
      </c>
      <c r="K144">
        <v>2.89137591460515</v>
      </c>
      <c r="L144">
        <v>934.0712744285524</v>
      </c>
      <c r="M144">
        <v>608.7574602688168</v>
      </c>
      <c r="N144">
        <v>575.6881274848016</v>
      </c>
    </row>
    <row r="145" spans="1:14">
      <c r="A145">
        <v>143</v>
      </c>
      <c r="B145">
        <v>10.61089025301716</v>
      </c>
      <c r="C145">
        <v>1119.061901615985</v>
      </c>
      <c r="D145">
        <v>0.4346336247472254</v>
      </c>
      <c r="E145">
        <v>133.5674464317102</v>
      </c>
      <c r="F145">
        <v>31.51555469442915</v>
      </c>
      <c r="G145">
        <v>39544.05417387005</v>
      </c>
      <c r="H145">
        <v>0.2284331995787605</v>
      </c>
      <c r="I145">
        <v>0.1556047000877142</v>
      </c>
      <c r="J145">
        <v>16.83527760830155</v>
      </c>
      <c r="K145">
        <v>2.89137591460515</v>
      </c>
      <c r="L145">
        <v>934.0712744285524</v>
      </c>
      <c r="M145">
        <v>607.9332024232539</v>
      </c>
      <c r="N145">
        <v>570.8882050494541</v>
      </c>
    </row>
    <row r="146" spans="1:14">
      <c r="A146">
        <v>144</v>
      </c>
      <c r="B146">
        <v>10.7003927988022</v>
      </c>
      <c r="C146">
        <v>1127.988878689604</v>
      </c>
      <c r="D146">
        <v>0.4348906676147765</v>
      </c>
      <c r="E146">
        <v>134.4325119241494</v>
      </c>
      <c r="F146">
        <v>31.26556845574921</v>
      </c>
      <c r="G146">
        <v>39542.76804819633</v>
      </c>
      <c r="H146">
        <v>0.2286529445612613</v>
      </c>
      <c r="I146">
        <v>0.1556420743852817</v>
      </c>
      <c r="J146">
        <v>16.86071667595711</v>
      </c>
      <c r="K146">
        <v>2.89137591460515</v>
      </c>
      <c r="L146">
        <v>934.0712744285524</v>
      </c>
      <c r="M146">
        <v>607.5059557338094</v>
      </c>
      <c r="N146">
        <v>568.1416075545731</v>
      </c>
    </row>
    <row r="147" spans="1:14">
      <c r="A147">
        <v>145</v>
      </c>
      <c r="B147">
        <v>10.684527992659</v>
      </c>
      <c r="C147">
        <v>1127.601989062115</v>
      </c>
      <c r="D147">
        <v>0.4345566137259605</v>
      </c>
      <c r="E147">
        <v>134.3983072844152</v>
      </c>
      <c r="F147">
        <v>31.27285322143152</v>
      </c>
      <c r="G147">
        <v>39535.00403247657</v>
      </c>
      <c r="H147">
        <v>0.2286856529386557</v>
      </c>
      <c r="I147">
        <v>0.1556476397414015</v>
      </c>
      <c r="J147">
        <v>16.85893614845964</v>
      </c>
      <c r="K147">
        <v>2.89137591460515</v>
      </c>
      <c r="L147">
        <v>934.0712744285524</v>
      </c>
      <c r="M147">
        <v>607.4424218877855</v>
      </c>
      <c r="N147">
        <v>568.4886038486568</v>
      </c>
    </row>
    <row r="148" spans="1:14">
      <c r="A148">
        <v>146</v>
      </c>
      <c r="B148">
        <v>10.74619994054552</v>
      </c>
      <c r="C148">
        <v>1133.029135293228</v>
      </c>
      <c r="D148">
        <v>0.4348359290583295</v>
      </c>
      <c r="E148">
        <v>134.9311825734308</v>
      </c>
      <c r="F148">
        <v>31.12367605136854</v>
      </c>
      <c r="G148">
        <v>39536.40456746641</v>
      </c>
      <c r="H148">
        <v>0.228792171449367</v>
      </c>
      <c r="I148">
        <v>0.1556657680874068</v>
      </c>
      <c r="J148">
        <v>16.87334782142941</v>
      </c>
      <c r="K148">
        <v>2.89137591460515</v>
      </c>
      <c r="L148">
        <v>934.0712744285524</v>
      </c>
      <c r="M148">
        <v>607.2356253220344</v>
      </c>
      <c r="N148">
        <v>566.685092573598</v>
      </c>
    </row>
    <row r="149" spans="1:14">
      <c r="A149">
        <v>147</v>
      </c>
      <c r="B149">
        <v>10.75380892934202</v>
      </c>
      <c r="C149">
        <v>1132.976005692195</v>
      </c>
      <c r="D149">
        <v>0.435045735740348</v>
      </c>
      <c r="E149">
        <v>134.9297368467203</v>
      </c>
      <c r="F149">
        <v>31.12751197283959</v>
      </c>
      <c r="G149">
        <v>39541.78940445658</v>
      </c>
      <c r="H149">
        <v>0.2288105648523963</v>
      </c>
      <c r="I149">
        <v>0.1556688990947925</v>
      </c>
      <c r="J149">
        <v>16.87240594730816</v>
      </c>
      <c r="K149">
        <v>2.89137591460515</v>
      </c>
      <c r="L149">
        <v>934.0712744285524</v>
      </c>
      <c r="M149">
        <v>607.1999329111164</v>
      </c>
      <c r="N149">
        <v>566.5707404362797</v>
      </c>
    </row>
    <row r="150" spans="1:14">
      <c r="A150">
        <v>148</v>
      </c>
      <c r="B150">
        <v>10.89909358467431</v>
      </c>
      <c r="C150">
        <v>1150.410786058635</v>
      </c>
      <c r="D150">
        <v>0.4348989155850675</v>
      </c>
      <c r="E150">
        <v>136.6062846487001</v>
      </c>
      <c r="F150">
        <v>30.65051555458137</v>
      </c>
      <c r="G150">
        <v>39529.70842470587</v>
      </c>
      <c r="H150">
        <v>0.2293661021836874</v>
      </c>
      <c r="I150">
        <v>0.1557635540217469</v>
      </c>
      <c r="J150">
        <v>16.92188679652992</v>
      </c>
      <c r="K150">
        <v>2.89137591460515</v>
      </c>
      <c r="L150">
        <v>934.0712744285524</v>
      </c>
      <c r="M150">
        <v>606.1242377163109</v>
      </c>
      <c r="N150">
        <v>561.8709884632625</v>
      </c>
    </row>
    <row r="151" spans="1:14">
      <c r="A151">
        <v>149</v>
      </c>
      <c r="B151">
        <v>10.97759685922342</v>
      </c>
      <c r="C151">
        <v>1160.889844241406</v>
      </c>
      <c r="D151">
        <v>0.4347298091925828</v>
      </c>
      <c r="E151">
        <v>137.5986533975582</v>
      </c>
      <c r="F151">
        <v>30.36893607474412</v>
      </c>
      <c r="G151">
        <v>39518.31997938288</v>
      </c>
      <c r="H151">
        <v>0.2297165742651467</v>
      </c>
      <c r="I151">
        <v>0.1558233574389921</v>
      </c>
      <c r="J151">
        <v>16.95334251872913</v>
      </c>
      <c r="K151">
        <v>2.89137591460515</v>
      </c>
      <c r="L151">
        <v>934.0712744285524</v>
      </c>
      <c r="M151">
        <v>605.4479200439177</v>
      </c>
      <c r="N151">
        <v>559.325880524015</v>
      </c>
    </row>
    <row r="152" spans="1:14">
      <c r="A152">
        <v>150</v>
      </c>
      <c r="B152">
        <v>11.0470934514732</v>
      </c>
      <c r="C152">
        <v>1167.854770141471</v>
      </c>
      <c r="D152">
        <v>0.4347360936594267</v>
      </c>
      <c r="E152">
        <v>138.2727984773623</v>
      </c>
      <c r="F152">
        <v>30.18606399514233</v>
      </c>
      <c r="G152">
        <v>39514.21869725444</v>
      </c>
      <c r="H152">
        <v>0.229826412924866</v>
      </c>
      <c r="I152">
        <v>0.1558421140145834</v>
      </c>
      <c r="J152">
        <v>16.97274679073611</v>
      </c>
      <c r="K152">
        <v>2.89137591460515</v>
      </c>
      <c r="L152">
        <v>934.0712744285524</v>
      </c>
      <c r="M152">
        <v>605.2363263960336</v>
      </c>
      <c r="N152">
        <v>557.4733559959249</v>
      </c>
    </row>
    <row r="153" spans="1:14">
      <c r="A153">
        <v>151</v>
      </c>
      <c r="B153">
        <v>11.05016189389743</v>
      </c>
      <c r="C153">
        <v>1168.722632048991</v>
      </c>
      <c r="D153">
        <v>0.4348854687676066</v>
      </c>
      <c r="E153">
        <v>138.3486326568528</v>
      </c>
      <c r="F153">
        <v>30.15685620196097</v>
      </c>
      <c r="G153">
        <v>39498.34174956664</v>
      </c>
      <c r="H153">
        <v>0.2298341976866685</v>
      </c>
      <c r="I153">
        <v>0.1558434436323621</v>
      </c>
      <c r="J153">
        <v>16.9766522950763</v>
      </c>
      <c r="K153">
        <v>2.89137591460515</v>
      </c>
      <c r="L153">
        <v>934.0712744285524</v>
      </c>
      <c r="M153">
        <v>605.2213364081075</v>
      </c>
      <c r="N153">
        <v>557.3677111815834</v>
      </c>
    </row>
    <row r="154" spans="1:14">
      <c r="A154">
        <v>152</v>
      </c>
      <c r="B154">
        <v>11.22400225390496</v>
      </c>
      <c r="C154">
        <v>1187.082985256049</v>
      </c>
      <c r="D154">
        <v>0.4345011072105467</v>
      </c>
      <c r="E154">
        <v>140.1206762248812</v>
      </c>
      <c r="F154">
        <v>29.70014505366252</v>
      </c>
      <c r="G154">
        <v>39521.41474588786</v>
      </c>
      <c r="H154">
        <v>0.2303938570640104</v>
      </c>
      <c r="I154">
        <v>0.1559391202743687</v>
      </c>
      <c r="J154">
        <v>17.02492399345831</v>
      </c>
      <c r="K154">
        <v>2.89137591460515</v>
      </c>
      <c r="L154">
        <v>934.0712744285524</v>
      </c>
      <c r="M154">
        <v>604.1459670683855</v>
      </c>
      <c r="N154">
        <v>552.536473953621</v>
      </c>
    </row>
    <row r="155" spans="1:14">
      <c r="A155">
        <v>153</v>
      </c>
      <c r="B155">
        <v>11.42883818734244</v>
      </c>
      <c r="C155">
        <v>1203.527160266956</v>
      </c>
      <c r="D155">
        <v>0.4351716884378691</v>
      </c>
      <c r="E155">
        <v>141.722231421865</v>
      </c>
      <c r="F155">
        <v>29.30242747531618</v>
      </c>
      <c r="G155">
        <v>39540.87569680047</v>
      </c>
      <c r="H155">
        <v>0.2308343816454659</v>
      </c>
      <c r="I155">
        <v>0.1560145524801859</v>
      </c>
      <c r="J155">
        <v>17.064419477373</v>
      </c>
      <c r="K155">
        <v>2.89137591460515</v>
      </c>
      <c r="L155">
        <v>934.0712744285524</v>
      </c>
      <c r="M155">
        <v>603.3026692537346</v>
      </c>
      <c r="N155">
        <v>547.573790998137</v>
      </c>
    </row>
    <row r="156" spans="1:14">
      <c r="A156">
        <v>154</v>
      </c>
      <c r="B156">
        <v>11.52652733506612</v>
      </c>
      <c r="C156">
        <v>1216.318756090813</v>
      </c>
      <c r="D156">
        <v>0.4344531097796726</v>
      </c>
      <c r="E156">
        <v>142.9829922591175</v>
      </c>
      <c r="F156">
        <v>28.99099550314754</v>
      </c>
      <c r="G156">
        <v>39532.92421665463</v>
      </c>
      <c r="H156">
        <v>0.2313643494637915</v>
      </c>
      <c r="I156">
        <v>0.1561054427787541</v>
      </c>
      <c r="J156">
        <v>17.09171869182949</v>
      </c>
      <c r="K156">
        <v>2.89137591460515</v>
      </c>
      <c r="L156">
        <v>934.0712744285524</v>
      </c>
      <c r="M156">
        <v>602.2918116699324</v>
      </c>
      <c r="N156">
        <v>544.440525981265</v>
      </c>
    </row>
    <row r="157" spans="1:14">
      <c r="A157">
        <v>155</v>
      </c>
      <c r="B157">
        <v>11.6147414584158</v>
      </c>
      <c r="C157">
        <v>1224.591389384016</v>
      </c>
      <c r="D157">
        <v>0.4345476709855464</v>
      </c>
      <c r="E157">
        <v>143.7922698691891</v>
      </c>
      <c r="F157">
        <v>28.79482517807653</v>
      </c>
      <c r="G157">
        <v>39532.13098399028</v>
      </c>
      <c r="H157">
        <v>0.2316018071224885</v>
      </c>
      <c r="I157">
        <v>0.1561462175510323</v>
      </c>
      <c r="J157">
        <v>17.11050472924883</v>
      </c>
      <c r="K157">
        <v>2.89137591460515</v>
      </c>
      <c r="L157">
        <v>934.0712744285524</v>
      </c>
      <c r="M157">
        <v>601.8401770078289</v>
      </c>
      <c r="N157">
        <v>542.1900722916301</v>
      </c>
    </row>
    <row r="158" spans="1:14">
      <c r="A158">
        <v>156</v>
      </c>
      <c r="B158">
        <v>11.60800261658579</v>
      </c>
      <c r="C158">
        <v>1224.645899067287</v>
      </c>
      <c r="D158">
        <v>0.4347884855004826</v>
      </c>
      <c r="E158">
        <v>143.7845252868397</v>
      </c>
      <c r="F158">
        <v>28.79274679877468</v>
      </c>
      <c r="G158">
        <v>39530.17962021341</v>
      </c>
      <c r="H158">
        <v>0.2315984605724611</v>
      </c>
      <c r="I158">
        <v>0.1561456426854165</v>
      </c>
      <c r="J158">
        <v>17.11292554306801</v>
      </c>
      <c r="K158">
        <v>2.89137591460515</v>
      </c>
      <c r="L158">
        <v>934.0712744285524</v>
      </c>
      <c r="M158">
        <v>601.8465364766672</v>
      </c>
      <c r="N158">
        <v>542.3435818175387</v>
      </c>
    </row>
    <row r="159" spans="1:14">
      <c r="A159">
        <v>157</v>
      </c>
      <c r="B159">
        <v>11.68901242859902</v>
      </c>
      <c r="C159">
        <v>1232.677848921636</v>
      </c>
      <c r="D159">
        <v>0.4355343235426744</v>
      </c>
      <c r="E159">
        <v>144.5539364092566</v>
      </c>
      <c r="F159">
        <v>28.60241217307833</v>
      </c>
      <c r="G159">
        <v>39523.46086316949</v>
      </c>
      <c r="H159">
        <v>0.2318450684900543</v>
      </c>
      <c r="I159">
        <v>0.1561880212182541</v>
      </c>
      <c r="J159">
        <v>17.13342767634945</v>
      </c>
      <c r="K159">
        <v>2.89137591460515</v>
      </c>
      <c r="L159">
        <v>934.0712744285524</v>
      </c>
      <c r="M159">
        <v>601.3783286461108</v>
      </c>
      <c r="N159">
        <v>540.2542069979436</v>
      </c>
    </row>
    <row r="160" spans="1:14">
      <c r="A160">
        <v>158</v>
      </c>
      <c r="B160">
        <v>11.68101255773474</v>
      </c>
      <c r="C160">
        <v>1232.893355404348</v>
      </c>
      <c r="D160">
        <v>0.4358487603184429</v>
      </c>
      <c r="E160">
        <v>144.5572871817424</v>
      </c>
      <c r="F160">
        <v>28.596084239332</v>
      </c>
      <c r="G160">
        <v>39520.18553871992</v>
      </c>
      <c r="H160">
        <v>0.2318504833579828</v>
      </c>
      <c r="I160">
        <v>0.1561889521174605</v>
      </c>
      <c r="J160">
        <v>17.13688970385657</v>
      </c>
      <c r="K160">
        <v>2.89137591460515</v>
      </c>
      <c r="L160">
        <v>934.0712744285524</v>
      </c>
      <c r="M160">
        <v>601.3680576254526</v>
      </c>
      <c r="N160">
        <v>540.375991697005</v>
      </c>
    </row>
    <row r="161" spans="1:14">
      <c r="A161">
        <v>159</v>
      </c>
      <c r="B161">
        <v>11.7291556660117</v>
      </c>
      <c r="C161">
        <v>1235.762681907825</v>
      </c>
      <c r="D161">
        <v>0.435385155645298</v>
      </c>
      <c r="E161">
        <v>144.8663622451787</v>
      </c>
      <c r="F161">
        <v>28.53070965478692</v>
      </c>
      <c r="G161">
        <v>39522.713599675</v>
      </c>
      <c r="H161">
        <v>0.2319223876044202</v>
      </c>
      <c r="I161">
        <v>0.1562013151001013</v>
      </c>
      <c r="J161">
        <v>17.13848506436055</v>
      </c>
      <c r="K161">
        <v>2.89137591460515</v>
      </c>
      <c r="L161">
        <v>934.0712744285524</v>
      </c>
      <c r="M161">
        <v>601.2317074081897</v>
      </c>
      <c r="N161">
        <v>539.1857580466502</v>
      </c>
    </row>
    <row r="162" spans="1:14">
      <c r="A162">
        <v>160</v>
      </c>
      <c r="B162">
        <v>11.73643476403107</v>
      </c>
      <c r="C162">
        <v>1235.309634630035</v>
      </c>
      <c r="D162">
        <v>0.4353559658143516</v>
      </c>
      <c r="E162">
        <v>144.8395890658508</v>
      </c>
      <c r="F162">
        <v>28.54183777724635</v>
      </c>
      <c r="G162">
        <v>39524.35543276891</v>
      </c>
      <c r="H162">
        <v>0.2319005774244637</v>
      </c>
      <c r="I162">
        <v>0.1561975648269289</v>
      </c>
      <c r="J162">
        <v>17.13459961414268</v>
      </c>
      <c r="K162">
        <v>2.89137591460515</v>
      </c>
      <c r="L162">
        <v>934.0712744285524</v>
      </c>
      <c r="M162">
        <v>601.2730578278411</v>
      </c>
      <c r="N162">
        <v>539.0807359482009</v>
      </c>
    </row>
    <row r="163" spans="1:14">
      <c r="A163">
        <v>161</v>
      </c>
      <c r="B163">
        <v>11.89366800203123</v>
      </c>
      <c r="C163">
        <v>1253.668176392028</v>
      </c>
      <c r="D163">
        <v>0.4354961489707851</v>
      </c>
      <c r="E163">
        <v>146.5837096188496</v>
      </c>
      <c r="F163">
        <v>28.12150283974418</v>
      </c>
      <c r="G163">
        <v>39518.40740521978</v>
      </c>
      <c r="H163">
        <v>0.2324565450206588</v>
      </c>
      <c r="I163">
        <v>0.1562932457188927</v>
      </c>
      <c r="J163">
        <v>17.18321616326831</v>
      </c>
      <c r="K163">
        <v>2.89137591460515</v>
      </c>
      <c r="L163">
        <v>934.0712744285524</v>
      </c>
      <c r="M163">
        <v>600.2210675014285</v>
      </c>
      <c r="N163">
        <v>534.9359371618151</v>
      </c>
    </row>
    <row r="164" spans="1:14">
      <c r="A164">
        <v>162</v>
      </c>
      <c r="B164">
        <v>11.95803479763148</v>
      </c>
      <c r="C164">
        <v>1262.139522982687</v>
      </c>
      <c r="D164">
        <v>0.4353607743451506</v>
      </c>
      <c r="E164">
        <v>147.377788853754</v>
      </c>
      <c r="F164">
        <v>27.93204313262575</v>
      </c>
      <c r="G164">
        <v>39516.61223089731</v>
      </c>
      <c r="H164">
        <v>0.2327406362892937</v>
      </c>
      <c r="I164">
        <v>0.1563422030365976</v>
      </c>
      <c r="J164">
        <v>17.20681942104449</v>
      </c>
      <c r="K164">
        <v>2.89137591460515</v>
      </c>
      <c r="L164">
        <v>934.0712744285524</v>
      </c>
      <c r="M164">
        <v>599.6851827431018</v>
      </c>
      <c r="N164">
        <v>533.2825435022153</v>
      </c>
    </row>
    <row r="165" spans="1:14">
      <c r="A165">
        <v>163</v>
      </c>
      <c r="B165">
        <v>11.96390106543514</v>
      </c>
      <c r="C165">
        <v>1261.997234760767</v>
      </c>
      <c r="D165">
        <v>0.4354308906606967</v>
      </c>
      <c r="E165">
        <v>147.3726437087821</v>
      </c>
      <c r="F165">
        <v>27.93535428344068</v>
      </c>
      <c r="G165">
        <v>39517.02075573806</v>
      </c>
      <c r="H165">
        <v>0.232723617228792</v>
      </c>
      <c r="I165">
        <v>0.1563392688978758</v>
      </c>
      <c r="J165">
        <v>17.20522872668528</v>
      </c>
      <c r="K165">
        <v>2.89137591460515</v>
      </c>
      <c r="L165">
        <v>934.0712744285524</v>
      </c>
      <c r="M165">
        <v>599.7172543650582</v>
      </c>
      <c r="N165">
        <v>533.1991668270696</v>
      </c>
    </row>
    <row r="166" spans="1:14">
      <c r="A166">
        <v>164</v>
      </c>
      <c r="B166">
        <v>12.10702213688513</v>
      </c>
      <c r="C166">
        <v>1278.105033535405</v>
      </c>
      <c r="D166">
        <v>0.4352964383319668</v>
      </c>
      <c r="E166">
        <v>148.9116918987279</v>
      </c>
      <c r="F166">
        <v>27.58234705978416</v>
      </c>
      <c r="G166">
        <v>39514.61426787033</v>
      </c>
      <c r="H166">
        <v>0.2332172494737576</v>
      </c>
      <c r="I166">
        <v>0.1564244373682935</v>
      </c>
      <c r="J166">
        <v>17.24481074178477</v>
      </c>
      <c r="K166">
        <v>2.89137591460515</v>
      </c>
      <c r="L166">
        <v>934.0712744285524</v>
      </c>
      <c r="M166">
        <v>598.7886597666915</v>
      </c>
      <c r="N166">
        <v>529.6042596357584</v>
      </c>
    </row>
    <row r="167" spans="1:14">
      <c r="A167">
        <v>165</v>
      </c>
      <c r="B167">
        <v>12.20405540732361</v>
      </c>
      <c r="C167">
        <v>1289.624156265807</v>
      </c>
      <c r="D167">
        <v>0.4350537007358443</v>
      </c>
      <c r="E167">
        <v>150.0087156299627</v>
      </c>
      <c r="F167">
        <v>27.3355980172913</v>
      </c>
      <c r="G167">
        <v>39513.6360983502</v>
      </c>
      <c r="H167">
        <v>0.2335849031906193</v>
      </c>
      <c r="I167">
        <v>0.1564879572849139</v>
      </c>
      <c r="J167">
        <v>17.27302130509834</v>
      </c>
      <c r="K167">
        <v>2.89137591460515</v>
      </c>
      <c r="L167">
        <v>934.0712744285524</v>
      </c>
      <c r="M167">
        <v>598.0992382715224</v>
      </c>
      <c r="N167">
        <v>527.1552499397545</v>
      </c>
    </row>
    <row r="168" spans="1:14">
      <c r="A168">
        <v>166</v>
      </c>
      <c r="B168">
        <v>12.32828648401335</v>
      </c>
      <c r="C168">
        <v>1301.970851041259</v>
      </c>
      <c r="D168">
        <v>0.4350539283226142</v>
      </c>
      <c r="E168">
        <v>151.2113927619874</v>
      </c>
      <c r="F168">
        <v>27.07633977871302</v>
      </c>
      <c r="G168">
        <v>39513.55132975568</v>
      </c>
      <c r="H168">
        <v>0.2339218032472458</v>
      </c>
      <c r="I168">
        <v>0.1565462290313681</v>
      </c>
      <c r="J168">
        <v>17.2990279276741</v>
      </c>
      <c r="K168">
        <v>2.89137591460515</v>
      </c>
      <c r="L168">
        <v>934.0712744285524</v>
      </c>
      <c r="M168">
        <v>597.4691184314123</v>
      </c>
      <c r="N168">
        <v>524.1797850186167</v>
      </c>
    </row>
    <row r="169" spans="1:14">
      <c r="A169">
        <v>167</v>
      </c>
      <c r="B169">
        <v>12.49032058645877</v>
      </c>
      <c r="C169">
        <v>1318.945730580062</v>
      </c>
      <c r="D169">
        <v>0.4349233574858054</v>
      </c>
      <c r="E169">
        <v>152.8435670670282</v>
      </c>
      <c r="F169">
        <v>26.72744062436137</v>
      </c>
      <c r="G169">
        <v>39512.42844187617</v>
      </c>
      <c r="H169">
        <v>0.23441900048322</v>
      </c>
      <c r="I169">
        <v>0.1566323402115272</v>
      </c>
      <c r="J169">
        <v>17.3371198281646</v>
      </c>
      <c r="K169">
        <v>2.89137591460515</v>
      </c>
      <c r="L169">
        <v>934.0712744285524</v>
      </c>
      <c r="M169">
        <v>596.5420253713523</v>
      </c>
      <c r="N169">
        <v>520.499213740724</v>
      </c>
    </row>
    <row r="170" spans="1:14">
      <c r="A170">
        <v>168</v>
      </c>
      <c r="B170">
        <v>12.60462158194795</v>
      </c>
      <c r="C170">
        <v>1332.513908218157</v>
      </c>
      <c r="D170">
        <v>0.4345440515883319</v>
      </c>
      <c r="E170">
        <v>154.1340483907512</v>
      </c>
      <c r="F170">
        <v>26.45506799309826</v>
      </c>
      <c r="G170">
        <v>39511.83312752998</v>
      </c>
      <c r="H170">
        <v>0.2348806726672523</v>
      </c>
      <c r="I170">
        <v>0.1567124199043293</v>
      </c>
      <c r="J170">
        <v>17.36855092317405</v>
      </c>
      <c r="K170">
        <v>2.89137591460515</v>
      </c>
      <c r="L170">
        <v>934.0712744285524</v>
      </c>
      <c r="M170">
        <v>595.6841867231441</v>
      </c>
      <c r="N170">
        <v>517.808925197238</v>
      </c>
    </row>
    <row r="171" spans="1:14">
      <c r="A171">
        <v>169</v>
      </c>
      <c r="B171">
        <v>12.65576358111654</v>
      </c>
      <c r="C171">
        <v>1338.651412472815</v>
      </c>
      <c r="D171">
        <v>0.4342597008623126</v>
      </c>
      <c r="E171">
        <v>154.7230580809317</v>
      </c>
      <c r="F171">
        <v>26.33390505228447</v>
      </c>
      <c r="G171">
        <v>39512.17942854032</v>
      </c>
      <c r="H171">
        <v>0.2351278509474969</v>
      </c>
      <c r="I171">
        <v>0.1567553423076543</v>
      </c>
      <c r="J171">
        <v>17.38153006777296</v>
      </c>
      <c r="K171">
        <v>2.89137591460515</v>
      </c>
      <c r="L171">
        <v>934.0712744285524</v>
      </c>
      <c r="M171">
        <v>595.2260883150063</v>
      </c>
      <c r="N171">
        <v>516.6224515025998</v>
      </c>
    </row>
    <row r="172" spans="1:14">
      <c r="A172">
        <v>170</v>
      </c>
      <c r="B172">
        <v>12.63834846638073</v>
      </c>
      <c r="C172">
        <v>1337.896403524281</v>
      </c>
      <c r="D172">
        <v>0.4339916309959704</v>
      </c>
      <c r="E172">
        <v>154.6540703197003</v>
      </c>
      <c r="F172">
        <v>26.34639219358931</v>
      </c>
      <c r="G172">
        <v>39505.82776349576</v>
      </c>
      <c r="H172">
        <v>0.235149120459036</v>
      </c>
      <c r="I172">
        <v>0.1567590373093201</v>
      </c>
      <c r="J172">
        <v>17.37926008317182</v>
      </c>
      <c r="K172">
        <v>2.89137591460515</v>
      </c>
      <c r="L172">
        <v>934.0712744285524</v>
      </c>
      <c r="M172">
        <v>595.1867078278286</v>
      </c>
      <c r="N172">
        <v>516.9517848820665</v>
      </c>
    </row>
    <row r="173" spans="1:14">
      <c r="A173">
        <v>171</v>
      </c>
      <c r="B173">
        <v>12.74777531589168</v>
      </c>
      <c r="C173">
        <v>1346.883009533661</v>
      </c>
      <c r="D173">
        <v>0.4342845356195413</v>
      </c>
      <c r="E173">
        <v>155.5301456450088</v>
      </c>
      <c r="F173">
        <v>26.17590440822599</v>
      </c>
      <c r="G173">
        <v>39520.10285344277</v>
      </c>
      <c r="H173">
        <v>0.2354469448509682</v>
      </c>
      <c r="I173">
        <v>0.1568108021815288</v>
      </c>
      <c r="J173">
        <v>17.39666680693209</v>
      </c>
      <c r="K173">
        <v>2.89137591460515</v>
      </c>
      <c r="L173">
        <v>934.0712744285524</v>
      </c>
      <c r="M173">
        <v>594.6359262393062</v>
      </c>
      <c r="N173">
        <v>514.8251980740024</v>
      </c>
    </row>
    <row r="174" spans="1:14">
      <c r="A174">
        <v>172</v>
      </c>
      <c r="B174">
        <v>12.75787465317345</v>
      </c>
      <c r="C174">
        <v>1349.250238775892</v>
      </c>
      <c r="D174">
        <v>0.4340153696810288</v>
      </c>
      <c r="E174">
        <v>155.7498864307455</v>
      </c>
      <c r="F174">
        <v>26.12943725633225</v>
      </c>
      <c r="G174">
        <v>39518.63995458105</v>
      </c>
      <c r="H174">
        <v>0.2355829676420096</v>
      </c>
      <c r="I174">
        <v>0.1568344604149154</v>
      </c>
      <c r="J174">
        <v>17.40234954631556</v>
      </c>
      <c r="K174">
        <v>2.89137591460515</v>
      </c>
      <c r="L174">
        <v>934.0712744285524</v>
      </c>
      <c r="M174">
        <v>594.3847691861004</v>
      </c>
      <c r="N174">
        <v>514.472654608179</v>
      </c>
    </row>
    <row r="175" spans="1:14">
      <c r="A175">
        <v>173</v>
      </c>
      <c r="B175">
        <v>12.75547702637478</v>
      </c>
      <c r="C175">
        <v>1349.615757435389</v>
      </c>
      <c r="D175">
        <v>0.4339318229343407</v>
      </c>
      <c r="E175">
        <v>155.7764310017373</v>
      </c>
      <c r="F175">
        <v>26.12116485128977</v>
      </c>
      <c r="G175">
        <v>39515.41241194528</v>
      </c>
      <c r="H175">
        <v>0.2355975774813949</v>
      </c>
      <c r="I175">
        <v>0.1568370020819573</v>
      </c>
      <c r="J175">
        <v>17.4043247185794</v>
      </c>
      <c r="K175">
        <v>2.89137591460515</v>
      </c>
      <c r="L175">
        <v>934.0712744285524</v>
      </c>
      <c r="M175">
        <v>594.3578078543495</v>
      </c>
      <c r="N175">
        <v>514.5290811027113</v>
      </c>
    </row>
    <row r="176" spans="1:14">
      <c r="A176">
        <v>174</v>
      </c>
      <c r="B176">
        <v>12.9292256014007</v>
      </c>
      <c r="C176">
        <v>1366.080206862186</v>
      </c>
      <c r="D176">
        <v>0.4338860566767694</v>
      </c>
      <c r="E176">
        <v>157.3808530495809</v>
      </c>
      <c r="F176">
        <v>25.81038531882929</v>
      </c>
      <c r="G176">
        <v>39526.45407128714</v>
      </c>
      <c r="H176">
        <v>0.2360723811357334</v>
      </c>
      <c r="I176">
        <v>0.1569196667979632</v>
      </c>
      <c r="J176">
        <v>17.43595302858727</v>
      </c>
      <c r="K176">
        <v>2.89137591460515</v>
      </c>
      <c r="L176">
        <v>934.0712744285524</v>
      </c>
      <c r="M176">
        <v>593.4831495007666</v>
      </c>
      <c r="N176">
        <v>510.8416635465426</v>
      </c>
    </row>
    <row r="177" spans="1:14">
      <c r="A177">
        <v>175</v>
      </c>
      <c r="B177">
        <v>13.00824347872168</v>
      </c>
      <c r="C177">
        <v>1372.537340981301</v>
      </c>
      <c r="D177">
        <v>0.433755331430396</v>
      </c>
      <c r="E177">
        <v>158.0208439851211</v>
      </c>
      <c r="F177">
        <v>25.69430951661889</v>
      </c>
      <c r="G177">
        <v>39541.13956479036</v>
      </c>
      <c r="H177">
        <v>0.2362820882321772</v>
      </c>
      <c r="I177">
        <v>0.1569562165203513</v>
      </c>
      <c r="J177">
        <v>17.44652434390673</v>
      </c>
      <c r="K177">
        <v>2.89137591460515</v>
      </c>
      <c r="L177">
        <v>934.0712744285524</v>
      </c>
      <c r="M177">
        <v>593.0977959943754</v>
      </c>
      <c r="N177">
        <v>509.3840989343274</v>
      </c>
    </row>
    <row r="178" spans="1:14">
      <c r="A178">
        <v>176</v>
      </c>
      <c r="B178">
        <v>12.99645234184838</v>
      </c>
      <c r="C178">
        <v>1370.951196846042</v>
      </c>
      <c r="D178">
        <v>0.4336651511532992</v>
      </c>
      <c r="E178">
        <v>157.8717785699582</v>
      </c>
      <c r="F178">
        <v>25.72726285880198</v>
      </c>
      <c r="G178">
        <v>39549.98465590371</v>
      </c>
      <c r="H178">
        <v>0.2362850956703367</v>
      </c>
      <c r="I178">
        <v>0.1569567408590332</v>
      </c>
      <c r="J178">
        <v>17.4423558511515</v>
      </c>
      <c r="K178">
        <v>2.89137591460515</v>
      </c>
      <c r="L178">
        <v>934.0712744285524</v>
      </c>
      <c r="M178">
        <v>593.0922738437289</v>
      </c>
      <c r="N178">
        <v>509.662412205557</v>
      </c>
    </row>
    <row r="179" spans="1:14">
      <c r="A179">
        <v>177</v>
      </c>
      <c r="B179">
        <v>13.1172465649028</v>
      </c>
      <c r="C179">
        <v>1383.891291038063</v>
      </c>
      <c r="D179">
        <v>0.4337981665457993</v>
      </c>
      <c r="E179">
        <v>159.1203381218424</v>
      </c>
      <c r="F179">
        <v>25.48249764093162</v>
      </c>
      <c r="G179">
        <v>39538.35415857558</v>
      </c>
      <c r="H179">
        <v>0.2367414403092457</v>
      </c>
      <c r="I179">
        <v>0.1570363603186599</v>
      </c>
      <c r="J179">
        <v>17.46794367743408</v>
      </c>
      <c r="K179">
        <v>2.89137591460515</v>
      </c>
      <c r="L179">
        <v>934.0712744285524</v>
      </c>
      <c r="M179">
        <v>592.2557410475652</v>
      </c>
      <c r="N179">
        <v>506.9820744882254</v>
      </c>
    </row>
    <row r="180" spans="1:14">
      <c r="A180">
        <v>178</v>
      </c>
      <c r="B180">
        <v>13.18333223011076</v>
      </c>
      <c r="C180">
        <v>1396.449565485923</v>
      </c>
      <c r="D180">
        <v>0.4330685008607432</v>
      </c>
      <c r="E180">
        <v>160.3116212050655</v>
      </c>
      <c r="F180">
        <v>25.24645134091381</v>
      </c>
      <c r="G180">
        <v>39519.13305037026</v>
      </c>
      <c r="H180">
        <v>0.2372154924616405</v>
      </c>
      <c r="I180">
        <v>0.1571191890752407</v>
      </c>
      <c r="J180">
        <v>17.4957522371155</v>
      </c>
      <c r="K180">
        <v>2.89137591460515</v>
      </c>
      <c r="L180">
        <v>934.0712744285524</v>
      </c>
      <c r="M180">
        <v>591.3896636304635</v>
      </c>
      <c r="N180">
        <v>505.0878747964317</v>
      </c>
    </row>
    <row r="181" spans="1:14">
      <c r="A181">
        <v>179</v>
      </c>
      <c r="B181">
        <v>13.40256264228648</v>
      </c>
      <c r="C181">
        <v>1418.15542420068</v>
      </c>
      <c r="D181">
        <v>0.4335294474383166</v>
      </c>
      <c r="E181">
        <v>162.3620069018079</v>
      </c>
      <c r="F181">
        <v>24.86149486391649</v>
      </c>
      <c r="G181">
        <v>39523.2686302101</v>
      </c>
      <c r="H181">
        <v>0.2377641477222582</v>
      </c>
      <c r="I181">
        <v>0.1572152050538416</v>
      </c>
      <c r="J181">
        <v>17.54402463673841</v>
      </c>
      <c r="K181">
        <v>2.89137591460515</v>
      </c>
      <c r="L181">
        <v>934.0712744285524</v>
      </c>
      <c r="M181">
        <v>590.3909750426116</v>
      </c>
      <c r="N181">
        <v>500.852700638181</v>
      </c>
    </row>
    <row r="182" spans="1:14">
      <c r="A182">
        <v>180</v>
      </c>
      <c r="B182">
        <v>13.45720255616895</v>
      </c>
      <c r="C182">
        <v>1425.205374951857</v>
      </c>
      <c r="D182">
        <v>0.4333884368394859</v>
      </c>
      <c r="E182">
        <v>163.0240296176528</v>
      </c>
      <c r="F182">
        <v>24.73831321101428</v>
      </c>
      <c r="G182">
        <v>39522.69495136927</v>
      </c>
      <c r="H182">
        <v>0.2380049459698954</v>
      </c>
      <c r="I182">
        <v>0.1572573968106471</v>
      </c>
      <c r="J182">
        <v>17.5598312077515</v>
      </c>
      <c r="K182">
        <v>2.89137591460515</v>
      </c>
      <c r="L182">
        <v>934.0712744285524</v>
      </c>
      <c r="M182">
        <v>589.9539048748903</v>
      </c>
      <c r="N182">
        <v>499.6982293724151</v>
      </c>
    </row>
    <row r="183" spans="1:14">
      <c r="A183">
        <v>181</v>
      </c>
      <c r="B183">
        <v>13.45641177786701</v>
      </c>
      <c r="C183">
        <v>1424.552013956581</v>
      </c>
      <c r="D183">
        <v>0.4332583376272109</v>
      </c>
      <c r="E183">
        <v>162.967570431638</v>
      </c>
      <c r="F183">
        <v>24.74994674296797</v>
      </c>
      <c r="G183">
        <v>39523.51399623537</v>
      </c>
      <c r="H183">
        <v>0.2379878959232474</v>
      </c>
      <c r="I183">
        <v>0.1572544083336559</v>
      </c>
      <c r="J183">
        <v>17.55762246725518</v>
      </c>
      <c r="K183">
        <v>2.89137591460515</v>
      </c>
      <c r="L183">
        <v>934.0712744285524</v>
      </c>
      <c r="M183">
        <v>589.9848273692749</v>
      </c>
      <c r="N183">
        <v>499.78655813822</v>
      </c>
    </row>
    <row r="184" spans="1:14">
      <c r="A184">
        <v>182</v>
      </c>
      <c r="B184">
        <v>13.47836381913636</v>
      </c>
      <c r="C184">
        <v>1429.238390336369</v>
      </c>
      <c r="D184">
        <v>0.4336343819124306</v>
      </c>
      <c r="E184">
        <v>163.3817399981502</v>
      </c>
      <c r="F184">
        <v>24.66722211225005</v>
      </c>
      <c r="G184">
        <v>39519.02269177299</v>
      </c>
      <c r="H184">
        <v>0.2381190466735436</v>
      </c>
      <c r="I184">
        <v>0.1572774000607801</v>
      </c>
      <c r="J184">
        <v>17.57206370569467</v>
      </c>
      <c r="K184">
        <v>2.89137591460515</v>
      </c>
      <c r="L184">
        <v>934.0712744285524</v>
      </c>
      <c r="M184">
        <v>589.7470656347348</v>
      </c>
      <c r="N184">
        <v>499.2029724477979</v>
      </c>
    </row>
    <row r="185" spans="1:14">
      <c r="A185">
        <v>183</v>
      </c>
      <c r="B185">
        <v>13.48251409547674</v>
      </c>
      <c r="C185">
        <v>1428.166604804498</v>
      </c>
      <c r="D185">
        <v>0.4333079411198711</v>
      </c>
      <c r="E185">
        <v>163.2992879521084</v>
      </c>
      <c r="F185">
        <v>24.6868448743354</v>
      </c>
      <c r="G185">
        <v>39522.1958952389</v>
      </c>
      <c r="H185">
        <v>0.2380842395536242</v>
      </c>
      <c r="I185">
        <v>0.1572712972000228</v>
      </c>
      <c r="J185">
        <v>17.56703396943483</v>
      </c>
      <c r="K185">
        <v>2.89137591460515</v>
      </c>
      <c r="L185">
        <v>934.0712744285524</v>
      </c>
      <c r="M185">
        <v>589.810145268205</v>
      </c>
      <c r="N185">
        <v>499.2642435511388</v>
      </c>
    </row>
    <row r="186" spans="1:14">
      <c r="A186">
        <v>184</v>
      </c>
      <c r="B186">
        <v>13.51780553834076</v>
      </c>
      <c r="C186">
        <v>1434.074236248633</v>
      </c>
      <c r="D186">
        <v>0.4329330709770544</v>
      </c>
      <c r="E186">
        <v>163.8517682688065</v>
      </c>
      <c r="F186">
        <v>24.58605224755985</v>
      </c>
      <c r="G186">
        <v>39524.78923878582</v>
      </c>
      <c r="H186">
        <v>0.2382905585065771</v>
      </c>
      <c r="I186">
        <v>0.1573074814316947</v>
      </c>
      <c r="J186">
        <v>17.58050135115878</v>
      </c>
      <c r="K186">
        <v>2.89137591460515</v>
      </c>
      <c r="L186">
        <v>934.0712744285524</v>
      </c>
      <c r="M186">
        <v>589.4364710145607</v>
      </c>
      <c r="N186">
        <v>498.4013248793472</v>
      </c>
    </row>
    <row r="187" spans="1:14">
      <c r="A187">
        <v>185</v>
      </c>
      <c r="B187">
        <v>13.51223301197617</v>
      </c>
      <c r="C187">
        <v>1434.473873283158</v>
      </c>
      <c r="D187">
        <v>0.4329928452262118</v>
      </c>
      <c r="E187">
        <v>163.872540253908</v>
      </c>
      <c r="F187">
        <v>24.57873329711255</v>
      </c>
      <c r="G187">
        <v>39523.4425464146</v>
      </c>
      <c r="H187">
        <v>0.2383106393271996</v>
      </c>
      <c r="I187">
        <v>0.1573110044364066</v>
      </c>
      <c r="J187">
        <v>17.58379373393218</v>
      </c>
      <c r="K187">
        <v>2.89137591460515</v>
      </c>
      <c r="L187">
        <v>934.0712744285524</v>
      </c>
      <c r="M187">
        <v>589.4001311704543</v>
      </c>
      <c r="N187">
        <v>498.499384063905</v>
      </c>
    </row>
    <row r="188" spans="1:14">
      <c r="A188">
        <v>186</v>
      </c>
      <c r="B188">
        <v>13.65818801127229</v>
      </c>
      <c r="C188">
        <v>1448.787013495362</v>
      </c>
      <c r="D188">
        <v>0.4325739806501256</v>
      </c>
      <c r="E188">
        <v>165.2683475745551</v>
      </c>
      <c r="F188">
        <v>24.33722495517077</v>
      </c>
      <c r="G188">
        <v>39527.25195934237</v>
      </c>
      <c r="H188">
        <v>0.2387782885731139</v>
      </c>
      <c r="I188">
        <v>0.1573931110287869</v>
      </c>
      <c r="J188">
        <v>17.60775291254071</v>
      </c>
      <c r="K188">
        <v>2.89137591460515</v>
      </c>
      <c r="L188">
        <v>934.0712744285524</v>
      </c>
      <c r="M188">
        <v>588.5553119893746</v>
      </c>
      <c r="N188">
        <v>495.7323435541102</v>
      </c>
    </row>
    <row r="189" spans="1:14">
      <c r="A189">
        <v>187</v>
      </c>
      <c r="B189">
        <v>13.73481888592599</v>
      </c>
      <c r="C189">
        <v>1455.365556276295</v>
      </c>
      <c r="D189">
        <v>0.4325644170006194</v>
      </c>
      <c r="E189">
        <v>165.920613776846</v>
      </c>
      <c r="F189">
        <v>24.22755981727612</v>
      </c>
      <c r="G189">
        <v>39528.25318158366</v>
      </c>
      <c r="H189">
        <v>0.2389671521701651</v>
      </c>
      <c r="I189">
        <v>0.1574263038506428</v>
      </c>
      <c r="J189">
        <v>17.61724612909</v>
      </c>
      <c r="K189">
        <v>2.89137591460515</v>
      </c>
      <c r="L189">
        <v>934.0712744285524</v>
      </c>
      <c r="M189">
        <v>588.2149256518186</v>
      </c>
      <c r="N189">
        <v>494.3148428815767</v>
      </c>
    </row>
    <row r="190" spans="1:14">
      <c r="A190">
        <v>188</v>
      </c>
      <c r="B190">
        <v>13.72562213086406</v>
      </c>
      <c r="C190">
        <v>1454.949357195956</v>
      </c>
      <c r="D190">
        <v>0.4325098877352336</v>
      </c>
      <c r="E190">
        <v>165.8721187357363</v>
      </c>
      <c r="F190">
        <v>24.23439869411019</v>
      </c>
      <c r="G190">
        <v>39527.98664426136</v>
      </c>
      <c r="H190">
        <v>0.2389682523135842</v>
      </c>
      <c r="I190">
        <v>0.1574264972574794</v>
      </c>
      <c r="J190">
        <v>17.61759796753439</v>
      </c>
      <c r="K190">
        <v>2.89137591460515</v>
      </c>
      <c r="L190">
        <v>934.0712744285524</v>
      </c>
      <c r="M190">
        <v>588.2129442229942</v>
      </c>
      <c r="N190">
        <v>494.4958431039527</v>
      </c>
    </row>
    <row r="191" spans="1:14">
      <c r="A191">
        <v>189</v>
      </c>
      <c r="B191">
        <v>13.86058371396432</v>
      </c>
      <c r="C191">
        <v>1468.72197660461</v>
      </c>
      <c r="D191">
        <v>0.4323656451314527</v>
      </c>
      <c r="E191">
        <v>167.2029598004202</v>
      </c>
      <c r="F191">
        <v>24.00755718152973</v>
      </c>
      <c r="G191">
        <v>39529.19471441818</v>
      </c>
      <c r="H191">
        <v>0.2394088824231008</v>
      </c>
      <c r="I191">
        <v>0.1575040131445058</v>
      </c>
      <c r="J191">
        <v>17.64194741320026</v>
      </c>
      <c r="K191">
        <v>2.89137591460515</v>
      </c>
      <c r="L191">
        <v>934.0712744285524</v>
      </c>
      <c r="M191">
        <v>587.4205905361763</v>
      </c>
      <c r="N191">
        <v>491.9597084116343</v>
      </c>
    </row>
    <row r="192" spans="1:14">
      <c r="A192">
        <v>190</v>
      </c>
      <c r="B192">
        <v>13.97250269832552</v>
      </c>
      <c r="C192">
        <v>1479.696194541479</v>
      </c>
      <c r="D192">
        <v>0.4323834237359518</v>
      </c>
      <c r="E192">
        <v>168.264805115062</v>
      </c>
      <c r="F192">
        <v>23.82959025840585</v>
      </c>
      <c r="G192">
        <v>39529.44908590076</v>
      </c>
      <c r="H192">
        <v>0.2397460957381773</v>
      </c>
      <c r="I192">
        <v>0.1575634065322205</v>
      </c>
      <c r="J192">
        <v>17.66097014024228</v>
      </c>
      <c r="K192">
        <v>2.89137591460515</v>
      </c>
      <c r="L192">
        <v>934.0712744285524</v>
      </c>
      <c r="M192">
        <v>586.815882220279</v>
      </c>
      <c r="N192">
        <v>489.9093486307581</v>
      </c>
    </row>
    <row r="193" spans="1:14">
      <c r="A193">
        <v>191</v>
      </c>
      <c r="B193">
        <v>14.06107460777438</v>
      </c>
      <c r="C193">
        <v>1490.234855431609</v>
      </c>
      <c r="D193">
        <v>0.4321871077116141</v>
      </c>
      <c r="E193">
        <v>169.2567358535733</v>
      </c>
      <c r="F193">
        <v>23.66092025357549</v>
      </c>
      <c r="G193">
        <v>39528.99718714089</v>
      </c>
      <c r="H193">
        <v>0.2401268579379196</v>
      </c>
      <c r="I193">
        <v>0.1576305437131866</v>
      </c>
      <c r="J193">
        <v>17.68243608572917</v>
      </c>
      <c r="K193">
        <v>2.89137591460515</v>
      </c>
      <c r="L193">
        <v>934.0712744285524</v>
      </c>
      <c r="M193">
        <v>586.1348207380543</v>
      </c>
      <c r="N193">
        <v>488.2536397166028</v>
      </c>
    </row>
    <row r="194" spans="1:14">
      <c r="A194">
        <v>192</v>
      </c>
      <c r="B194">
        <v>14.18278917094358</v>
      </c>
      <c r="C194">
        <v>1503.518959176611</v>
      </c>
      <c r="D194">
        <v>0.4320376860529083</v>
      </c>
      <c r="E194">
        <v>170.5247661766756</v>
      </c>
      <c r="F194">
        <v>23.45197647034074</v>
      </c>
      <c r="G194">
        <v>39529.32354685124</v>
      </c>
      <c r="H194">
        <v>0.2405850527398833</v>
      </c>
      <c r="I194">
        <v>0.1577114373058276</v>
      </c>
      <c r="J194">
        <v>17.70691777177217</v>
      </c>
      <c r="K194">
        <v>2.89137591460515</v>
      </c>
      <c r="L194">
        <v>934.0712744285524</v>
      </c>
      <c r="M194">
        <v>585.3176934219568</v>
      </c>
      <c r="N194">
        <v>486.0391806065265</v>
      </c>
    </row>
    <row r="195" spans="1:14">
      <c r="A195">
        <v>193</v>
      </c>
      <c r="B195">
        <v>14.32668215177666</v>
      </c>
      <c r="C195">
        <v>1517.803004916912</v>
      </c>
      <c r="D195">
        <v>0.4321403373581126</v>
      </c>
      <c r="E195">
        <v>171.9013682675051</v>
      </c>
      <c r="F195">
        <v>23.23124037139326</v>
      </c>
      <c r="G195">
        <v>39529.23392750462</v>
      </c>
      <c r="H195">
        <v>0.2410018550329177</v>
      </c>
      <c r="I195">
        <v>0.1577851209369998</v>
      </c>
      <c r="J195">
        <v>17.73151617514136</v>
      </c>
      <c r="K195">
        <v>2.89137591460515</v>
      </c>
      <c r="L195">
        <v>934.0712744285524</v>
      </c>
      <c r="M195">
        <v>584.5766835184182</v>
      </c>
      <c r="N195">
        <v>483.4940177221995</v>
      </c>
    </row>
    <row r="196" spans="1:14">
      <c r="A196">
        <v>194</v>
      </c>
      <c r="B196">
        <v>14.41725935064433</v>
      </c>
      <c r="C196">
        <v>1526.8564528257</v>
      </c>
      <c r="D196">
        <v>0.4322747837791699</v>
      </c>
      <c r="E196">
        <v>172.7654526205083</v>
      </c>
      <c r="F196">
        <v>23.09327970282498</v>
      </c>
      <c r="G196">
        <v>39528.58730254324</v>
      </c>
      <c r="H196">
        <v>0.2412320037306026</v>
      </c>
      <c r="I196">
        <v>0.157825847241932</v>
      </c>
      <c r="J196">
        <v>17.74817264551789</v>
      </c>
      <c r="K196">
        <v>2.89137591460515</v>
      </c>
      <c r="L196">
        <v>934.0712744285524</v>
      </c>
      <c r="M196">
        <v>584.1684494137454</v>
      </c>
      <c r="N196">
        <v>481.9359714586367</v>
      </c>
    </row>
    <row r="197" spans="1:14">
      <c r="A197">
        <v>195</v>
      </c>
      <c r="B197">
        <v>14.39865093515928</v>
      </c>
      <c r="C197">
        <v>1525.91153313729</v>
      </c>
      <c r="D197">
        <v>0.4320320444513978</v>
      </c>
      <c r="E197">
        <v>172.6785800130162</v>
      </c>
      <c r="F197">
        <v>23.10568852793952</v>
      </c>
      <c r="G197">
        <v>39522.81425193089</v>
      </c>
      <c r="H197">
        <v>0.241246651877578</v>
      </c>
      <c r="I197">
        <v>0.1578284402864684</v>
      </c>
      <c r="J197">
        <v>17.74595857687059</v>
      </c>
      <c r="K197">
        <v>2.89137591460515</v>
      </c>
      <c r="L197">
        <v>934.0712744285524</v>
      </c>
      <c r="M197">
        <v>584.1424892112618</v>
      </c>
      <c r="N197">
        <v>482.2384252159217</v>
      </c>
    </row>
    <row r="198" spans="1:14">
      <c r="A198">
        <v>196</v>
      </c>
      <c r="B198">
        <v>14.46010848474244</v>
      </c>
      <c r="C198">
        <v>1534.894889466427</v>
      </c>
      <c r="D198">
        <v>0.4316413265569624</v>
      </c>
      <c r="E198">
        <v>173.5210711411202</v>
      </c>
      <c r="F198">
        <v>22.96618530631133</v>
      </c>
      <c r="G198">
        <v>39509.70195460151</v>
      </c>
      <c r="H198">
        <v>0.2415118244271879</v>
      </c>
      <c r="I198">
        <v>0.1578754015182503</v>
      </c>
      <c r="J198">
        <v>17.76397016931865</v>
      </c>
      <c r="K198">
        <v>2.89137591460515</v>
      </c>
      <c r="L198">
        <v>934.0712744285524</v>
      </c>
      <c r="M198">
        <v>583.6730002769758</v>
      </c>
      <c r="N198">
        <v>481.0320356296595</v>
      </c>
    </row>
    <row r="199" spans="1:14">
      <c r="A199">
        <v>197</v>
      </c>
      <c r="B199">
        <v>14.46333841857079</v>
      </c>
      <c r="C199">
        <v>1534.428438717759</v>
      </c>
      <c r="D199">
        <v>0.4317240163508431</v>
      </c>
      <c r="E199">
        <v>173.4856619922184</v>
      </c>
      <c r="F199">
        <v>22.97412287557186</v>
      </c>
      <c r="G199">
        <v>39512.63602995644</v>
      </c>
      <c r="H199">
        <v>0.2414924404570432</v>
      </c>
      <c r="I199">
        <v>0.1578719674032709</v>
      </c>
      <c r="J199">
        <v>17.76207402641611</v>
      </c>
      <c r="K199">
        <v>2.89137591460515</v>
      </c>
      <c r="L199">
        <v>934.0712744285524</v>
      </c>
      <c r="M199">
        <v>583.7072899317379</v>
      </c>
      <c r="N199">
        <v>481.0292093102573</v>
      </c>
    </row>
    <row r="200" spans="1:14">
      <c r="A200">
        <v>198</v>
      </c>
      <c r="B200">
        <v>14.52258393787339</v>
      </c>
      <c r="C200">
        <v>1540.756704336208</v>
      </c>
      <c r="D200">
        <v>0.431798323708921</v>
      </c>
      <c r="E200">
        <v>174.0857347368813</v>
      </c>
      <c r="F200">
        <v>22.8789654378152</v>
      </c>
      <c r="G200">
        <v>39510.17981338939</v>
      </c>
      <c r="H200">
        <v>0.2416348026258318</v>
      </c>
      <c r="I200">
        <v>0.1578971933389948</v>
      </c>
      <c r="J200">
        <v>17.77403338792643</v>
      </c>
      <c r="K200">
        <v>2.89137591460515</v>
      </c>
      <c r="L200">
        <v>934.0712744285524</v>
      </c>
      <c r="M200">
        <v>583.455564662854</v>
      </c>
      <c r="N200">
        <v>479.9633671786247</v>
      </c>
    </row>
    <row r="201" spans="1:14">
      <c r="A201">
        <v>199</v>
      </c>
      <c r="B201">
        <v>14.52743470752925</v>
      </c>
      <c r="C201">
        <v>1540.568262482971</v>
      </c>
      <c r="D201">
        <v>0.4317626024072121</v>
      </c>
      <c r="E201">
        <v>174.0749601019996</v>
      </c>
      <c r="F201">
        <v>22.88350936771567</v>
      </c>
      <c r="G201">
        <v>39515.55757247812</v>
      </c>
      <c r="H201">
        <v>0.2416404774644711</v>
      </c>
      <c r="I201">
        <v>0.1578981991194305</v>
      </c>
      <c r="J201">
        <v>17.77275368967496</v>
      </c>
      <c r="K201">
        <v>2.89137591460515</v>
      </c>
      <c r="L201">
        <v>934.0712744285524</v>
      </c>
      <c r="M201">
        <v>583.4455356256734</v>
      </c>
      <c r="N201">
        <v>479.9667265936583</v>
      </c>
    </row>
    <row r="202" spans="1:14">
      <c r="A202">
        <v>200</v>
      </c>
      <c r="B202">
        <v>14.64576309520572</v>
      </c>
      <c r="C202">
        <v>1555.525545093235</v>
      </c>
      <c r="D202">
        <v>0.4316334478042143</v>
      </c>
      <c r="E202">
        <v>175.4761323841286</v>
      </c>
      <c r="F202">
        <v>22.65936348746469</v>
      </c>
      <c r="G202">
        <v>39502.77852081759</v>
      </c>
      <c r="H202">
        <v>0.242148949045374</v>
      </c>
      <c r="I202">
        <v>0.1579883879479672</v>
      </c>
      <c r="J202">
        <v>17.80215265825766</v>
      </c>
      <c r="K202">
        <v>2.89137591460515</v>
      </c>
      <c r="L202">
        <v>934.0712744285524</v>
      </c>
      <c r="M202">
        <v>582.5485469725114</v>
      </c>
      <c r="N202">
        <v>477.7954023494999</v>
      </c>
    </row>
    <row r="203" spans="1:14">
      <c r="A203">
        <v>201</v>
      </c>
      <c r="B203">
        <v>14.69700263290935</v>
      </c>
      <c r="C203">
        <v>1560.661252838408</v>
      </c>
      <c r="D203">
        <v>0.4312936226074982</v>
      </c>
      <c r="E203">
        <v>175.9628031467484</v>
      </c>
      <c r="F203">
        <v>22.59095912709786</v>
      </c>
      <c r="G203">
        <v>39522.01018844476</v>
      </c>
      <c r="H203">
        <v>0.2423710005892901</v>
      </c>
      <c r="I203">
        <v>0.1580278170586395</v>
      </c>
      <c r="J203">
        <v>17.81112299183779</v>
      </c>
      <c r="K203">
        <v>2.89137591460515</v>
      </c>
      <c r="L203">
        <v>934.0712744285524</v>
      </c>
      <c r="M203">
        <v>582.1578330150535</v>
      </c>
      <c r="N203">
        <v>477.0548961581936</v>
      </c>
    </row>
    <row r="204" spans="1:14">
      <c r="A204">
        <v>202</v>
      </c>
      <c r="B204">
        <v>14.68793917823231</v>
      </c>
      <c r="C204">
        <v>1561.915362463857</v>
      </c>
      <c r="D204">
        <v>0.4309929609099024</v>
      </c>
      <c r="E204">
        <v>176.0725269369478</v>
      </c>
      <c r="F204">
        <v>22.57093400887858</v>
      </c>
      <c r="G204">
        <v>39516.11818745986</v>
      </c>
      <c r="H204">
        <v>0.2424064044891807</v>
      </c>
      <c r="I204">
        <v>0.158034106066968</v>
      </c>
      <c r="J204">
        <v>17.81482736551179</v>
      </c>
      <c r="K204">
        <v>2.89137591460515</v>
      </c>
      <c r="L204">
        <v>934.0712744285524</v>
      </c>
      <c r="M204">
        <v>582.0955938490529</v>
      </c>
      <c r="N204">
        <v>477.1248492309942</v>
      </c>
    </row>
    <row r="205" spans="1:14">
      <c r="A205">
        <v>203</v>
      </c>
      <c r="B205">
        <v>14.91471863847674</v>
      </c>
      <c r="C205">
        <v>1580.951835525124</v>
      </c>
      <c r="D205">
        <v>0.4314642531176119</v>
      </c>
      <c r="E205">
        <v>177.8905571335142</v>
      </c>
      <c r="F205">
        <v>22.30466865612929</v>
      </c>
      <c r="G205">
        <v>39533.55474558367</v>
      </c>
      <c r="H205">
        <v>0.2428955669147521</v>
      </c>
      <c r="I205">
        <v>0.1581210673076174</v>
      </c>
      <c r="J205">
        <v>17.84685687914706</v>
      </c>
      <c r="K205">
        <v>2.89137591460515</v>
      </c>
      <c r="L205">
        <v>934.0712744285524</v>
      </c>
      <c r="M205">
        <v>581.237237928303</v>
      </c>
      <c r="N205">
        <v>473.6731133926006</v>
      </c>
    </row>
    <row r="206" spans="1:14">
      <c r="A206">
        <v>204</v>
      </c>
      <c r="B206">
        <v>14.96670724513217</v>
      </c>
      <c r="C206">
        <v>1587.622564288529</v>
      </c>
      <c r="D206">
        <v>0.4307760370253689</v>
      </c>
      <c r="E206">
        <v>178.5557448556451</v>
      </c>
      <c r="F206">
        <v>22.20955595225674</v>
      </c>
      <c r="G206">
        <v>39529.12538547193</v>
      </c>
      <c r="H206">
        <v>0.2432654461302222</v>
      </c>
      <c r="I206">
        <v>0.1581869074541972</v>
      </c>
      <c r="J206">
        <v>17.85416250412914</v>
      </c>
      <c r="K206">
        <v>2.89137591460515</v>
      </c>
      <c r="L206">
        <v>934.0712744285524</v>
      </c>
      <c r="M206">
        <v>580.5901423903077</v>
      </c>
      <c r="N206">
        <v>472.8592159070004</v>
      </c>
    </row>
    <row r="207" spans="1:14">
      <c r="A207">
        <v>205</v>
      </c>
      <c r="B207">
        <v>15.0336017890044</v>
      </c>
      <c r="C207">
        <v>1593.7249171582</v>
      </c>
      <c r="D207">
        <v>0.4307461743650455</v>
      </c>
      <c r="E207">
        <v>179.1515046948236</v>
      </c>
      <c r="F207">
        <v>22.12447010357799</v>
      </c>
      <c r="G207">
        <v>39528.9796061969</v>
      </c>
      <c r="H207">
        <v>0.2434564791797447</v>
      </c>
      <c r="I207">
        <v>0.1582209406745906</v>
      </c>
      <c r="J207">
        <v>17.86261006892045</v>
      </c>
      <c r="K207">
        <v>2.89137591460515</v>
      </c>
      <c r="L207">
        <v>934.0712744285524</v>
      </c>
      <c r="M207">
        <v>580.2565886437659</v>
      </c>
      <c r="N207">
        <v>471.8125291266979</v>
      </c>
    </row>
    <row r="208" spans="1:14">
      <c r="A208">
        <v>206</v>
      </c>
      <c r="B208">
        <v>15.0330501474085</v>
      </c>
      <c r="C208">
        <v>1593.896532357556</v>
      </c>
      <c r="D208">
        <v>0.4308695641440731</v>
      </c>
      <c r="E208">
        <v>179.1631773365631</v>
      </c>
      <c r="F208">
        <v>22.1219151195894</v>
      </c>
      <c r="G208">
        <v>39528.42863665251</v>
      </c>
      <c r="H208">
        <v>0.2434575740249885</v>
      </c>
      <c r="I208">
        <v>0.1582211357810708</v>
      </c>
      <c r="J208">
        <v>17.86356328603269</v>
      </c>
      <c r="K208">
        <v>2.89137591460515</v>
      </c>
      <c r="L208">
        <v>934.0712744285524</v>
      </c>
      <c r="M208">
        <v>580.2546782680909</v>
      </c>
      <c r="N208">
        <v>471.8277042048331</v>
      </c>
    </row>
    <row r="209" spans="1:14">
      <c r="A209">
        <v>207</v>
      </c>
      <c r="B209">
        <v>15.07610433560931</v>
      </c>
      <c r="C209">
        <v>1596.214529939257</v>
      </c>
      <c r="D209">
        <v>0.4304793646872311</v>
      </c>
      <c r="E209">
        <v>179.4162552733652</v>
      </c>
      <c r="F209">
        <v>22.09074236521223</v>
      </c>
      <c r="G209">
        <v>39531.46892120204</v>
      </c>
      <c r="H209">
        <v>0.2435339472008772</v>
      </c>
      <c r="I209">
        <v>0.1582347474052959</v>
      </c>
      <c r="J209">
        <v>17.86329763751078</v>
      </c>
      <c r="K209">
        <v>2.89137591460515</v>
      </c>
      <c r="L209">
        <v>934.0712744285524</v>
      </c>
      <c r="M209">
        <v>580.1214521045978</v>
      </c>
      <c r="N209">
        <v>471.3431440754854</v>
      </c>
    </row>
    <row r="210" spans="1:14">
      <c r="A210">
        <v>208</v>
      </c>
      <c r="B210">
        <v>15.07096043535718</v>
      </c>
      <c r="C210">
        <v>1596.67697425147</v>
      </c>
      <c r="D210">
        <v>0.4307557345208101</v>
      </c>
      <c r="E210">
        <v>179.444525771948</v>
      </c>
      <c r="F210">
        <v>22.08360696986949</v>
      </c>
      <c r="G210">
        <v>39529.1145546289</v>
      </c>
      <c r="H210">
        <v>0.243551121614879</v>
      </c>
      <c r="I210">
        <v>0.1582378087452819</v>
      </c>
      <c r="J210">
        <v>17.86613005258188</v>
      </c>
      <c r="K210">
        <v>2.89137591460515</v>
      </c>
      <c r="L210">
        <v>934.0712744285524</v>
      </c>
      <c r="M210">
        <v>580.0915026529011</v>
      </c>
      <c r="N210">
        <v>471.3631955102117</v>
      </c>
    </row>
    <row r="211" spans="1:14">
      <c r="A211">
        <v>209</v>
      </c>
      <c r="B211">
        <v>15.09492054984247</v>
      </c>
      <c r="C211">
        <v>1595.327150883628</v>
      </c>
      <c r="D211">
        <v>0.4300775039676417</v>
      </c>
      <c r="E211">
        <v>179.372123419874</v>
      </c>
      <c r="F211">
        <v>22.10452779616794</v>
      </c>
      <c r="G211">
        <v>39536.24774158619</v>
      </c>
      <c r="H211">
        <v>0.2435247185619586</v>
      </c>
      <c r="I211">
        <v>0.1582331024647453</v>
      </c>
      <c r="J211">
        <v>17.85640365560743</v>
      </c>
      <c r="K211">
        <v>2.89137591460515</v>
      </c>
      <c r="L211">
        <v>934.0712744285524</v>
      </c>
      <c r="M211">
        <v>580.1375468679809</v>
      </c>
      <c r="N211">
        <v>471.2584260023319</v>
      </c>
    </row>
    <row r="212" spans="1:14">
      <c r="A212">
        <v>210</v>
      </c>
      <c r="B212">
        <v>15.10182395686241</v>
      </c>
      <c r="C212">
        <v>1595.340203169143</v>
      </c>
      <c r="D212">
        <v>0.430245224670933</v>
      </c>
      <c r="E212">
        <v>179.3817069154579</v>
      </c>
      <c r="F212">
        <v>22.1039730168857</v>
      </c>
      <c r="G212">
        <v>39535.05464741647</v>
      </c>
      <c r="H212">
        <v>0.2435170671705338</v>
      </c>
      <c r="I212">
        <v>0.1582317386918648</v>
      </c>
      <c r="J212">
        <v>17.85533873764403</v>
      </c>
      <c r="K212">
        <v>2.89137591460515</v>
      </c>
      <c r="L212">
        <v>934.0712744285524</v>
      </c>
      <c r="M212">
        <v>580.150891694512</v>
      </c>
      <c r="N212">
        <v>471.1323379999654</v>
      </c>
    </row>
    <row r="213" spans="1:14">
      <c r="A213">
        <v>211</v>
      </c>
      <c r="B213">
        <v>15.23453418545485</v>
      </c>
      <c r="C213">
        <v>1610.3490708198</v>
      </c>
      <c r="D213">
        <v>0.4304289807616474</v>
      </c>
      <c r="E213">
        <v>180.7956560736189</v>
      </c>
      <c r="F213">
        <v>21.8960196667132</v>
      </c>
      <c r="G213">
        <v>39528.81089009642</v>
      </c>
      <c r="H213">
        <v>0.2440003699269747</v>
      </c>
      <c r="I213">
        <v>0.1583179428905714</v>
      </c>
      <c r="J213">
        <v>17.88246167982811</v>
      </c>
      <c r="K213">
        <v>2.89137591460515</v>
      </c>
      <c r="L213">
        <v>934.0712744285524</v>
      </c>
      <c r="M213">
        <v>579.3093570113002</v>
      </c>
      <c r="N213">
        <v>468.9219911223674</v>
      </c>
    </row>
    <row r="214" spans="1:14">
      <c r="A214">
        <v>212</v>
      </c>
      <c r="B214">
        <v>15.27830897912914</v>
      </c>
      <c r="C214">
        <v>1616.674737748907</v>
      </c>
      <c r="D214">
        <v>0.4303070268953376</v>
      </c>
      <c r="E214">
        <v>181.3745036492172</v>
      </c>
      <c r="F214">
        <v>21.80975724789865</v>
      </c>
      <c r="G214">
        <v>39526.90819843684</v>
      </c>
      <c r="H214">
        <v>0.2442331275150318</v>
      </c>
      <c r="I214">
        <v>0.1583595028545156</v>
      </c>
      <c r="J214">
        <v>17.89583952348821</v>
      </c>
      <c r="K214">
        <v>2.89137591460515</v>
      </c>
      <c r="L214">
        <v>934.0712744285524</v>
      </c>
      <c r="M214">
        <v>578.905084820362</v>
      </c>
      <c r="N214">
        <v>468.2015279696951</v>
      </c>
    </row>
    <row r="215" spans="1:14">
      <c r="A215">
        <v>213</v>
      </c>
      <c r="B215">
        <v>15.28360321474319</v>
      </c>
      <c r="C215">
        <v>1616.55166957728</v>
      </c>
      <c r="D215">
        <v>0.4303652010211678</v>
      </c>
      <c r="E215">
        <v>181.3714035502801</v>
      </c>
      <c r="F215">
        <v>21.81147944651494</v>
      </c>
      <c r="G215">
        <v>39527.1080706376</v>
      </c>
      <c r="H215">
        <v>0.2442150865699106</v>
      </c>
      <c r="I215">
        <v>0.1583562805321985</v>
      </c>
      <c r="J215">
        <v>17.89462044564618</v>
      </c>
      <c r="K215">
        <v>2.89137591460515</v>
      </c>
      <c r="L215">
        <v>934.0712744285524</v>
      </c>
      <c r="M215">
        <v>578.9363964032423</v>
      </c>
      <c r="N215">
        <v>468.1433387294273</v>
      </c>
    </row>
    <row r="216" spans="1:14">
      <c r="A216">
        <v>214</v>
      </c>
      <c r="B216">
        <v>15.3981631357846</v>
      </c>
      <c r="C216">
        <v>1629.841317676337</v>
      </c>
      <c r="D216">
        <v>0.4302088536199876</v>
      </c>
      <c r="E216">
        <v>182.620109036157</v>
      </c>
      <c r="F216">
        <v>21.63259867386796</v>
      </c>
      <c r="G216">
        <v>39523.7472949698</v>
      </c>
      <c r="H216">
        <v>0.2446605659225956</v>
      </c>
      <c r="I216">
        <v>0.1584358987425749</v>
      </c>
      <c r="J216">
        <v>17.91838845550204</v>
      </c>
      <c r="K216">
        <v>2.89137591460515</v>
      </c>
      <c r="L216">
        <v>934.0712744285524</v>
      </c>
      <c r="M216">
        <v>578.1643760509209</v>
      </c>
      <c r="N216">
        <v>466.3259943286458</v>
      </c>
    </row>
    <row r="217" spans="1:14">
      <c r="A217">
        <v>215</v>
      </c>
      <c r="B217">
        <v>15.47723752141722</v>
      </c>
      <c r="C217">
        <v>1639.408052323399</v>
      </c>
      <c r="D217">
        <v>0.4299825251524871</v>
      </c>
      <c r="E217">
        <v>183.5150490837122</v>
      </c>
      <c r="F217">
        <v>21.50572472177302</v>
      </c>
      <c r="G217">
        <v>39521.65760005927</v>
      </c>
      <c r="H217">
        <v>0.24499555302393</v>
      </c>
      <c r="I217">
        <v>0.1584958384217719</v>
      </c>
      <c r="J217">
        <v>17.93570537899667</v>
      </c>
      <c r="K217">
        <v>2.89137591460515</v>
      </c>
      <c r="L217">
        <v>934.0712744285524</v>
      </c>
      <c r="M217">
        <v>577.5854095358862</v>
      </c>
      <c r="N217">
        <v>465.1041842657051</v>
      </c>
    </row>
    <row r="218" spans="1:14">
      <c r="A218">
        <v>216</v>
      </c>
      <c r="B218">
        <v>15.58783795745689</v>
      </c>
      <c r="C218">
        <v>1650.356243698972</v>
      </c>
      <c r="D218">
        <v>0.4299390113559508</v>
      </c>
      <c r="E218">
        <v>184.5694048219972</v>
      </c>
      <c r="F218">
        <v>21.36258059267098</v>
      </c>
      <c r="G218">
        <v>39520.07756548315</v>
      </c>
      <c r="H218">
        <v>0.2453164305943674</v>
      </c>
      <c r="I218">
        <v>0.1585533090776161</v>
      </c>
      <c r="J218">
        <v>17.95189460313506</v>
      </c>
      <c r="K218">
        <v>2.89137591460515</v>
      </c>
      <c r="L218">
        <v>934.0712744285524</v>
      </c>
      <c r="M218">
        <v>577.0320867990214</v>
      </c>
      <c r="N218">
        <v>463.4634667989748</v>
      </c>
    </row>
    <row r="219" spans="1:14">
      <c r="A219">
        <v>217</v>
      </c>
      <c r="B219">
        <v>15.72333182708337</v>
      </c>
      <c r="C219">
        <v>1664.879771191828</v>
      </c>
      <c r="D219">
        <v>0.4297917256623974</v>
      </c>
      <c r="E219">
        <v>185.947664045436</v>
      </c>
      <c r="F219">
        <v>21.17530914020679</v>
      </c>
      <c r="G219">
        <v>39517.02871273652</v>
      </c>
      <c r="H219">
        <v>0.2457609820421414</v>
      </c>
      <c r="I219">
        <v>0.158633020104053</v>
      </c>
      <c r="J219">
        <v>17.97539878826616</v>
      </c>
      <c r="K219">
        <v>2.89137591460515</v>
      </c>
      <c r="L219">
        <v>934.0712744285524</v>
      </c>
      <c r="M219">
        <v>576.2675252641437</v>
      </c>
      <c r="N219">
        <v>461.4377245237802</v>
      </c>
    </row>
    <row r="220" spans="1:14">
      <c r="A220">
        <v>218</v>
      </c>
      <c r="B220">
        <v>15.81258440011507</v>
      </c>
      <c r="C220">
        <v>1675.639134532449</v>
      </c>
      <c r="D220">
        <v>0.4294222993216202</v>
      </c>
      <c r="E220">
        <v>186.9525268683618</v>
      </c>
      <c r="F220">
        <v>21.03858042690095</v>
      </c>
      <c r="G220">
        <v>39514.47843685636</v>
      </c>
      <c r="H220">
        <v>0.2461610978898077</v>
      </c>
      <c r="I220">
        <v>0.1587048526133582</v>
      </c>
      <c r="J220">
        <v>17.99417385636515</v>
      </c>
      <c r="K220">
        <v>2.89137591460515</v>
      </c>
      <c r="L220">
        <v>934.0712744285524</v>
      </c>
      <c r="M220">
        <v>575.581388229142</v>
      </c>
      <c r="N220">
        <v>460.1634804054726</v>
      </c>
    </row>
    <row r="221" spans="1:14">
      <c r="A221">
        <v>219</v>
      </c>
      <c r="B221">
        <v>15.83284357455026</v>
      </c>
      <c r="C221">
        <v>1678.287074700428</v>
      </c>
      <c r="D221">
        <v>0.429157311000723</v>
      </c>
      <c r="E221">
        <v>187.2019749551915</v>
      </c>
      <c r="F221">
        <v>21.00518073601525</v>
      </c>
      <c r="G221">
        <v>39513.78770221073</v>
      </c>
      <c r="H221">
        <v>0.2463160105278207</v>
      </c>
      <c r="I221">
        <v>0.158732686604741</v>
      </c>
      <c r="J221">
        <v>17.9982590099326</v>
      </c>
      <c r="K221">
        <v>2.89137591460515</v>
      </c>
      <c r="L221">
        <v>934.0712744285524</v>
      </c>
      <c r="M221">
        <v>575.3162442176658</v>
      </c>
      <c r="N221">
        <v>459.9284004673229</v>
      </c>
    </row>
    <row r="222" spans="1:14">
      <c r="A222">
        <v>220</v>
      </c>
      <c r="B222">
        <v>15.81320421533696</v>
      </c>
      <c r="C222">
        <v>1676.908722441209</v>
      </c>
      <c r="D222">
        <v>0.4289511764435157</v>
      </c>
      <c r="E222">
        <v>187.0752646781646</v>
      </c>
      <c r="F222">
        <v>21.02099816481726</v>
      </c>
      <c r="G222">
        <v>39508.93139421449</v>
      </c>
      <c r="H222">
        <v>0.246317809483785</v>
      </c>
      <c r="I222">
        <v>0.1587330099070645</v>
      </c>
      <c r="J222">
        <v>17.99553048596144</v>
      </c>
      <c r="K222">
        <v>2.89137591460515</v>
      </c>
      <c r="L222">
        <v>934.0712744285524</v>
      </c>
      <c r="M222">
        <v>575.3131668360963</v>
      </c>
      <c r="N222">
        <v>460.2523804784788</v>
      </c>
    </row>
    <row r="223" spans="1:14">
      <c r="A223">
        <v>221</v>
      </c>
      <c r="B223">
        <v>15.87311961770784</v>
      </c>
      <c r="C223">
        <v>1680.95985766039</v>
      </c>
      <c r="D223">
        <v>0.4291957361269862</v>
      </c>
      <c r="E223">
        <v>187.4724908542082</v>
      </c>
      <c r="F223">
        <v>20.97393921025473</v>
      </c>
      <c r="G223">
        <v>39521.04077910402</v>
      </c>
      <c r="H223">
        <v>0.2464764992792059</v>
      </c>
      <c r="I223">
        <v>0.1587615358027283</v>
      </c>
      <c r="J223">
        <v>18.00034762723531</v>
      </c>
      <c r="K223">
        <v>2.89137591460515</v>
      </c>
      <c r="L223">
        <v>934.0712744285524</v>
      </c>
      <c r="M223">
        <v>575.0418540980648</v>
      </c>
      <c r="N223">
        <v>459.48045702986</v>
      </c>
    </row>
    <row r="224" spans="1:14">
      <c r="A224">
        <v>222</v>
      </c>
      <c r="B224">
        <v>15.86718508902991</v>
      </c>
      <c r="C224">
        <v>1680.899922018405</v>
      </c>
      <c r="D224">
        <v>0.4291207385671497</v>
      </c>
      <c r="E224">
        <v>187.4590766068848</v>
      </c>
      <c r="F224">
        <v>20.97413642016901</v>
      </c>
      <c r="G224">
        <v>39519.18958634006</v>
      </c>
      <c r="H224">
        <v>0.2464792231252212</v>
      </c>
      <c r="I224">
        <v>0.1587620255537856</v>
      </c>
      <c r="J224">
        <v>18.00108105879965</v>
      </c>
      <c r="K224">
        <v>2.89137591460515</v>
      </c>
      <c r="L224">
        <v>934.0712744285524</v>
      </c>
      <c r="M224">
        <v>575.0371997083328</v>
      </c>
      <c r="N224">
        <v>459.5531134824418</v>
      </c>
    </row>
    <row r="225" spans="1:14">
      <c r="A225">
        <v>223</v>
      </c>
      <c r="B225">
        <v>15.96360133916771</v>
      </c>
      <c r="C225">
        <v>1687.57304571376</v>
      </c>
      <c r="D225">
        <v>0.4290533311536572</v>
      </c>
      <c r="E225">
        <v>188.1280993338598</v>
      </c>
      <c r="F225">
        <v>20.89625898169543</v>
      </c>
      <c r="G225">
        <v>39536.26786773564</v>
      </c>
      <c r="H225">
        <v>0.2467064119753858</v>
      </c>
      <c r="I225">
        <v>0.158802888134678</v>
      </c>
      <c r="J225">
        <v>18.00742304170684</v>
      </c>
      <c r="K225">
        <v>2.89137591460515</v>
      </c>
      <c r="L225">
        <v>934.0712744285524</v>
      </c>
      <c r="M225">
        <v>574.6492957201222</v>
      </c>
      <c r="N225">
        <v>458.4826423794017</v>
      </c>
    </row>
    <row r="226" spans="1:14">
      <c r="A226">
        <v>224</v>
      </c>
      <c r="B226">
        <v>15.94590583384456</v>
      </c>
      <c r="C226">
        <v>1686.263870178585</v>
      </c>
      <c r="D226">
        <v>0.4289636777985085</v>
      </c>
      <c r="E226">
        <v>187.9993226961906</v>
      </c>
      <c r="F226">
        <v>20.91221385665607</v>
      </c>
      <c r="G226">
        <v>39535.36238406328</v>
      </c>
      <c r="H226">
        <v>0.2467011190142458</v>
      </c>
      <c r="I226">
        <v>0.1588019358248557</v>
      </c>
      <c r="J226">
        <v>18.00573882955698</v>
      </c>
      <c r="K226">
        <v>2.89137591460515</v>
      </c>
      <c r="L226">
        <v>934.0712744285524</v>
      </c>
      <c r="M226">
        <v>574.658326078184</v>
      </c>
      <c r="N226">
        <v>458.7231743848064</v>
      </c>
    </row>
    <row r="227" spans="1:14">
      <c r="A227">
        <v>225</v>
      </c>
      <c r="B227">
        <v>16.06273629834324</v>
      </c>
      <c r="C227">
        <v>1697.145002007372</v>
      </c>
      <c r="D227">
        <v>0.4287824746597747</v>
      </c>
      <c r="E227">
        <v>189.0458353281524</v>
      </c>
      <c r="F227">
        <v>20.77978799873244</v>
      </c>
      <c r="G227">
        <v>39540.96772985217</v>
      </c>
      <c r="H227">
        <v>0.2470559956446806</v>
      </c>
      <c r="I227">
        <v>0.1588658178256516</v>
      </c>
      <c r="J227">
        <v>18.02100420702482</v>
      </c>
      <c r="K227">
        <v>2.89137591460515</v>
      </c>
      <c r="L227">
        <v>934.0712744285524</v>
      </c>
      <c r="M227">
        <v>574.053594110921</v>
      </c>
      <c r="N227">
        <v>457.2163649697359</v>
      </c>
    </row>
    <row r="228" spans="1:14">
      <c r="A228">
        <v>226</v>
      </c>
      <c r="B228">
        <v>16.12319418631309</v>
      </c>
      <c r="C228">
        <v>1703.676552648473</v>
      </c>
      <c r="D228">
        <v>0.4289585290436643</v>
      </c>
      <c r="E228">
        <v>189.6676886643061</v>
      </c>
      <c r="F228">
        <v>20.69489221002557</v>
      </c>
      <c r="G228">
        <v>39523.14627582529</v>
      </c>
      <c r="H228">
        <v>0.2472199806762754</v>
      </c>
      <c r="I228">
        <v>0.158895359407677</v>
      </c>
      <c r="J228">
        <v>18.03111923759158</v>
      </c>
      <c r="K228">
        <v>2.89137591460515</v>
      </c>
      <c r="L228">
        <v>934.0712744285524</v>
      </c>
      <c r="M228">
        <v>573.7746499620896</v>
      </c>
      <c r="N228">
        <v>456.3205774413722</v>
      </c>
    </row>
    <row r="229" spans="1:14">
      <c r="A229">
        <v>227</v>
      </c>
      <c r="B229">
        <v>16.12932810704861</v>
      </c>
      <c r="C229">
        <v>1701.670021798008</v>
      </c>
      <c r="D229">
        <v>0.4292280163866143</v>
      </c>
      <c r="E229">
        <v>189.4877599702433</v>
      </c>
      <c r="F229">
        <v>20.72113232339902</v>
      </c>
      <c r="G229">
        <v>39529.40042508472</v>
      </c>
      <c r="H229">
        <v>0.2471666173640819</v>
      </c>
      <c r="I229">
        <v>0.1588857445630149</v>
      </c>
      <c r="J229">
        <v>18.02658041829559</v>
      </c>
      <c r="K229">
        <v>2.89137591460515</v>
      </c>
      <c r="L229">
        <v>934.0712744285524</v>
      </c>
      <c r="M229">
        <v>573.865388391616</v>
      </c>
      <c r="N229">
        <v>456.4048922449284</v>
      </c>
    </row>
    <row r="230" spans="1:14">
      <c r="A230">
        <v>228</v>
      </c>
      <c r="B230">
        <v>16.11951242895969</v>
      </c>
      <c r="C230">
        <v>1706.353904414895</v>
      </c>
      <c r="D230">
        <v>0.4284067728238229</v>
      </c>
      <c r="E230">
        <v>189.9269585762891</v>
      </c>
      <c r="F230">
        <v>20.65774096109611</v>
      </c>
      <c r="G230">
        <v>39507.17493092477</v>
      </c>
      <c r="H230">
        <v>0.2474948912397213</v>
      </c>
      <c r="I230">
        <v>0.1589449156468903</v>
      </c>
      <c r="J230">
        <v>18.03451541506282</v>
      </c>
      <c r="K230">
        <v>2.89137591460515</v>
      </c>
      <c r="L230">
        <v>934.0712744285524</v>
      </c>
      <c r="M230">
        <v>573.3077196946699</v>
      </c>
      <c r="N230">
        <v>456.3692191823932</v>
      </c>
    </row>
    <row r="231" spans="1:14">
      <c r="A231">
        <v>229</v>
      </c>
      <c r="B231">
        <v>16.29557338935075</v>
      </c>
      <c r="C231">
        <v>1725.457979655162</v>
      </c>
      <c r="D231">
        <v>0.4286729249625574</v>
      </c>
      <c r="E231">
        <v>191.7032832381759</v>
      </c>
      <c r="F231">
        <v>20.42855612657797</v>
      </c>
      <c r="G231">
        <v>39505.57140308367</v>
      </c>
      <c r="H231">
        <v>0.2480259337674291</v>
      </c>
      <c r="I231">
        <v>0.159040755146545</v>
      </c>
      <c r="J231">
        <v>18.06790284028032</v>
      </c>
      <c r="K231">
        <v>2.89137591460515</v>
      </c>
      <c r="L231">
        <v>934.0712744285524</v>
      </c>
      <c r="M231">
        <v>572.4082349060448</v>
      </c>
      <c r="N231">
        <v>453.7884709134045</v>
      </c>
    </row>
    <row r="232" spans="1:14">
      <c r="A232">
        <v>230</v>
      </c>
      <c r="B232">
        <v>16.32015412740477</v>
      </c>
      <c r="C232">
        <v>1729.495717715937</v>
      </c>
      <c r="D232">
        <v>0.4285298526318525</v>
      </c>
      <c r="E232">
        <v>192.0700755332206</v>
      </c>
      <c r="F232">
        <v>20.38016999855173</v>
      </c>
      <c r="G232">
        <v>39503.17451784515</v>
      </c>
      <c r="H232">
        <v>0.2481956548101479</v>
      </c>
      <c r="I232">
        <v>0.1590714165432339</v>
      </c>
      <c r="J232">
        <v>18.07585861750103</v>
      </c>
      <c r="K232">
        <v>2.89137591460515</v>
      </c>
      <c r="L232">
        <v>934.0712744285524</v>
      </c>
      <c r="M232">
        <v>572.1214465197783</v>
      </c>
      <c r="N232">
        <v>453.4442230267698</v>
      </c>
    </row>
    <row r="233" spans="1:14">
      <c r="A233">
        <v>231</v>
      </c>
      <c r="B233">
        <v>16.332488236146</v>
      </c>
      <c r="C233">
        <v>1730.445136078964</v>
      </c>
      <c r="D233">
        <v>0.4285225363111756</v>
      </c>
      <c r="E233">
        <v>192.1655439826925</v>
      </c>
      <c r="F233">
        <v>20.36910411281061</v>
      </c>
      <c r="G233">
        <v>39503.57531680739</v>
      </c>
      <c r="H233">
        <v>0.2482212192473322</v>
      </c>
      <c r="I233">
        <v>0.1590760362583569</v>
      </c>
      <c r="J233">
        <v>18.07668729516588</v>
      </c>
      <c r="K233">
        <v>2.89137591460515</v>
      </c>
      <c r="L233">
        <v>934.0712744285524</v>
      </c>
      <c r="M233">
        <v>572.0782774149912</v>
      </c>
      <c r="N233">
        <v>453.311205370958</v>
      </c>
    </row>
    <row r="234" spans="1:14">
      <c r="A234">
        <v>232</v>
      </c>
      <c r="B234">
        <v>16.32422996686744</v>
      </c>
      <c r="C234">
        <v>1732.188869593126</v>
      </c>
      <c r="D234">
        <v>0.4287548293554774</v>
      </c>
      <c r="E234">
        <v>192.297013142639</v>
      </c>
      <c r="F234">
        <v>20.34742222009433</v>
      </c>
      <c r="G234">
        <v>39499.49762932758</v>
      </c>
      <c r="H234">
        <v>0.2482926763045142</v>
      </c>
      <c r="I234">
        <v>0.1590889509791893</v>
      </c>
      <c r="J234">
        <v>18.08332040012475</v>
      </c>
      <c r="K234">
        <v>2.89137591460515</v>
      </c>
      <c r="L234">
        <v>934.0712744285524</v>
      </c>
      <c r="M234">
        <v>571.9576521165706</v>
      </c>
      <c r="N234">
        <v>453.2216400506273</v>
      </c>
    </row>
    <row r="235" spans="1:14">
      <c r="A235">
        <v>233</v>
      </c>
      <c r="B235">
        <v>16.3242365507043</v>
      </c>
      <c r="C235">
        <v>1732.345286728465</v>
      </c>
      <c r="D235">
        <v>0.4288522035436487</v>
      </c>
      <c r="E235">
        <v>192.3091285046604</v>
      </c>
      <c r="F235">
        <v>20.34538078112913</v>
      </c>
      <c r="G235">
        <v>39498.79004597895</v>
      </c>
      <c r="H235">
        <v>0.2483045023374005</v>
      </c>
      <c r="I235">
        <v>0.1590910886029742</v>
      </c>
      <c r="J235">
        <v>18.08385708298695</v>
      </c>
      <c r="K235">
        <v>2.89137591460515</v>
      </c>
      <c r="L235">
        <v>934.0712744285524</v>
      </c>
      <c r="M235">
        <v>571.9376944775482</v>
      </c>
      <c r="N235">
        <v>453.2127198006798</v>
      </c>
    </row>
    <row r="236" spans="1:14">
      <c r="A236">
        <v>234</v>
      </c>
      <c r="B236">
        <v>16.33364667559816</v>
      </c>
      <c r="C236">
        <v>1737.171856018545</v>
      </c>
      <c r="D236">
        <v>0.4292579695210333</v>
      </c>
      <c r="E236">
        <v>192.7163970107761</v>
      </c>
      <c r="F236">
        <v>20.28697961029875</v>
      </c>
      <c r="G236">
        <v>39492.2810854752</v>
      </c>
      <c r="H236">
        <v>0.2484489918008415</v>
      </c>
      <c r="I236">
        <v>0.1591172118092311</v>
      </c>
      <c r="J236">
        <v>18.09725328429596</v>
      </c>
      <c r="K236">
        <v>2.89137591460515</v>
      </c>
      <c r="L236">
        <v>934.0712744285524</v>
      </c>
      <c r="M236">
        <v>571.6939834684521</v>
      </c>
      <c r="N236">
        <v>452.8270396534933</v>
      </c>
    </row>
    <row r="237" spans="1:14">
      <c r="A237">
        <v>235</v>
      </c>
      <c r="B237">
        <v>16.34055613119448</v>
      </c>
      <c r="C237">
        <v>1736.961910170252</v>
      </c>
      <c r="D237">
        <v>0.4294241722874662</v>
      </c>
      <c r="E237">
        <v>192.7051747139436</v>
      </c>
      <c r="F237">
        <v>20.28913929332042</v>
      </c>
      <c r="G237">
        <v>39491.26532548139</v>
      </c>
      <c r="H237">
        <v>0.2484347996548874</v>
      </c>
      <c r="I237">
        <v>0.1591146454342073</v>
      </c>
      <c r="J237">
        <v>18.09590968863426</v>
      </c>
      <c r="K237">
        <v>2.89137591460515</v>
      </c>
      <c r="L237">
        <v>934.0712744285524</v>
      </c>
      <c r="M237">
        <v>571.7179108077665</v>
      </c>
      <c r="N237">
        <v>452.7673218822105</v>
      </c>
    </row>
    <row r="238" spans="1:14">
      <c r="A238">
        <v>236</v>
      </c>
      <c r="B238">
        <v>16.3999727419226</v>
      </c>
      <c r="C238">
        <v>1744.222230266755</v>
      </c>
      <c r="D238">
        <v>0.4285756854660651</v>
      </c>
      <c r="E238">
        <v>193.397349695834</v>
      </c>
      <c r="F238">
        <v>20.20528144648719</v>
      </c>
      <c r="G238">
        <v>39493.34317572784</v>
      </c>
      <c r="H238">
        <v>0.2487665159049634</v>
      </c>
      <c r="I238">
        <v>0.1591746573992739</v>
      </c>
      <c r="J238">
        <v>18.10608420868633</v>
      </c>
      <c r="K238">
        <v>2.89137591460515</v>
      </c>
      <c r="L238">
        <v>934.0712744285524</v>
      </c>
      <c r="M238">
        <v>571.1592552088912</v>
      </c>
      <c r="N238">
        <v>452.137931418487</v>
      </c>
    </row>
    <row r="239" spans="1:14">
      <c r="A239">
        <v>237</v>
      </c>
      <c r="B239">
        <v>16.43902635473496</v>
      </c>
      <c r="C239">
        <v>1747.045285390341</v>
      </c>
      <c r="D239">
        <v>0.4284693663794902</v>
      </c>
      <c r="E239">
        <v>193.6884761790504</v>
      </c>
      <c r="F239">
        <v>20.17258525712748</v>
      </c>
      <c r="G239">
        <v>39493.18097540763</v>
      </c>
      <c r="H239">
        <v>0.2488670130776058</v>
      </c>
      <c r="I239">
        <v>0.1591928500346323</v>
      </c>
      <c r="J239">
        <v>18.10749384912889</v>
      </c>
      <c r="K239">
        <v>2.89137591460515</v>
      </c>
      <c r="L239">
        <v>934.0712744285524</v>
      </c>
      <c r="M239">
        <v>570.9902526905622</v>
      </c>
      <c r="N239">
        <v>451.6864624132139</v>
      </c>
    </row>
    <row r="240" spans="1:14">
      <c r="A240">
        <v>238</v>
      </c>
      <c r="B240">
        <v>16.42818714913085</v>
      </c>
      <c r="C240">
        <v>1746.356779485957</v>
      </c>
      <c r="D240">
        <v>0.4284250058642943</v>
      </c>
      <c r="E240">
        <v>193.6150061252399</v>
      </c>
      <c r="F240">
        <v>20.18053281695267</v>
      </c>
      <c r="G240">
        <v>39493.16163725733</v>
      </c>
      <c r="H240">
        <v>0.2488592533842547</v>
      </c>
      <c r="I240">
        <v>0.1591914451380482</v>
      </c>
      <c r="J240">
        <v>18.10739380645008</v>
      </c>
      <c r="K240">
        <v>2.89137591460515</v>
      </c>
      <c r="L240">
        <v>934.0712744285524</v>
      </c>
      <c r="M240">
        <v>571.0032977808431</v>
      </c>
      <c r="N240">
        <v>451.8498799722927</v>
      </c>
    </row>
    <row r="241" spans="1:14">
      <c r="A241">
        <v>239</v>
      </c>
      <c r="B241">
        <v>16.49295992988253</v>
      </c>
      <c r="C241">
        <v>1752.724151384481</v>
      </c>
      <c r="D241">
        <v>0.4280812906629818</v>
      </c>
      <c r="E241">
        <v>194.2372279063026</v>
      </c>
      <c r="F241">
        <v>20.1069426970799</v>
      </c>
      <c r="G241">
        <v>39492.1891915606</v>
      </c>
      <c r="H241">
        <v>0.249131669503367</v>
      </c>
      <c r="I241">
        <v>0.1592407850175311</v>
      </c>
      <c r="J241">
        <v>18.11456829628317</v>
      </c>
      <c r="K241">
        <v>2.89137591460515</v>
      </c>
      <c r="L241">
        <v>934.0712744285524</v>
      </c>
      <c r="M241">
        <v>570.5457407403309</v>
      </c>
      <c r="N241">
        <v>451.1388296118884</v>
      </c>
    </row>
    <row r="242" spans="1:14">
      <c r="A242">
        <v>240</v>
      </c>
      <c r="B242">
        <v>16.54327668929787</v>
      </c>
      <c r="C242">
        <v>1757.332829760863</v>
      </c>
      <c r="D242">
        <v>0.4279147231543923</v>
      </c>
      <c r="E242">
        <v>194.6923010080959</v>
      </c>
      <c r="F242">
        <v>20.05392419621902</v>
      </c>
      <c r="G242">
        <v>39491.17975131189</v>
      </c>
      <c r="H242">
        <v>0.2493223954176507</v>
      </c>
      <c r="I242">
        <v>0.159275352223844</v>
      </c>
      <c r="J242">
        <v>18.11924912943585</v>
      </c>
      <c r="K242">
        <v>2.89137591460515</v>
      </c>
      <c r="L242">
        <v>934.0712744285524</v>
      </c>
      <c r="M242">
        <v>570.2258955140771</v>
      </c>
      <c r="N242">
        <v>450.5673888252646</v>
      </c>
    </row>
    <row r="243" spans="1:14">
      <c r="A243">
        <v>241</v>
      </c>
      <c r="B243">
        <v>16.54427571027958</v>
      </c>
      <c r="C243">
        <v>1757.783700132483</v>
      </c>
      <c r="D243">
        <v>0.4278846911900787</v>
      </c>
      <c r="E243">
        <v>194.7283643867622</v>
      </c>
      <c r="F243">
        <v>20.0486657956651</v>
      </c>
      <c r="G243">
        <v>39490.77693025659</v>
      </c>
      <c r="H243">
        <v>0.2493423398090152</v>
      </c>
      <c r="I243">
        <v>0.1592789680439836</v>
      </c>
      <c r="J243">
        <v>18.12063658095361</v>
      </c>
      <c r="K243">
        <v>2.89137591460515</v>
      </c>
      <c r="L243">
        <v>934.0712744285524</v>
      </c>
      <c r="M243">
        <v>570.1924728672119</v>
      </c>
      <c r="N243">
        <v>450.5502194584959</v>
      </c>
    </row>
    <row r="244" spans="1:14">
      <c r="A244">
        <v>242</v>
      </c>
      <c r="B244">
        <v>16.56153532028205</v>
      </c>
      <c r="C244">
        <v>1759.944360801744</v>
      </c>
      <c r="D244">
        <v>0.4274165504836252</v>
      </c>
      <c r="E244">
        <v>194.9392108827398</v>
      </c>
      <c r="F244">
        <v>20.0237893147572</v>
      </c>
      <c r="G244">
        <v>39489.85121298738</v>
      </c>
      <c r="H244">
        <v>0.2495765414272439</v>
      </c>
      <c r="I244">
        <v>0.1593214431404465</v>
      </c>
      <c r="J244">
        <v>18.12289297725629</v>
      </c>
      <c r="K244">
        <v>2.89137591460515</v>
      </c>
      <c r="L244">
        <v>934.0712744285524</v>
      </c>
      <c r="M244">
        <v>569.8003373436444</v>
      </c>
      <c r="N244">
        <v>450.588034849133</v>
      </c>
    </row>
    <row r="245" spans="1:14">
      <c r="A245">
        <v>243</v>
      </c>
      <c r="B245">
        <v>16.61648642253933</v>
      </c>
      <c r="C245">
        <v>1764.83663846215</v>
      </c>
      <c r="D245">
        <v>0.4271904989274489</v>
      </c>
      <c r="E245">
        <v>195.4271683783446</v>
      </c>
      <c r="F245">
        <v>19.96798098355237</v>
      </c>
      <c r="G245">
        <v>39488.7899119865</v>
      </c>
      <c r="H245">
        <v>0.2498209037976144</v>
      </c>
      <c r="I245">
        <v>0.1593657914277523</v>
      </c>
      <c r="J245">
        <v>18.12740779499165</v>
      </c>
      <c r="K245">
        <v>2.89137591460515</v>
      </c>
      <c r="L245">
        <v>934.0712744285524</v>
      </c>
      <c r="M245">
        <v>569.3918512033734</v>
      </c>
      <c r="N245">
        <v>450.0775745386263</v>
      </c>
    </row>
    <row r="246" spans="1:14">
      <c r="A246">
        <v>244</v>
      </c>
      <c r="B246">
        <v>16.67236811893273</v>
      </c>
      <c r="C246">
        <v>1770.557061167714</v>
      </c>
      <c r="D246">
        <v>0.4271403278446954</v>
      </c>
      <c r="E246">
        <v>195.9757584523641</v>
      </c>
      <c r="F246">
        <v>19.90314215910752</v>
      </c>
      <c r="G246">
        <v>39487.63881867433</v>
      </c>
      <c r="H246">
        <v>0.2500102595455329</v>
      </c>
      <c r="I246">
        <v>0.1594001781472331</v>
      </c>
      <c r="J246">
        <v>18.13521997231975</v>
      </c>
      <c r="K246">
        <v>2.89137591460515</v>
      </c>
      <c r="L246">
        <v>934.0712744285524</v>
      </c>
      <c r="M246">
        <v>569.0757801140318</v>
      </c>
      <c r="N246">
        <v>449.3852945754594</v>
      </c>
    </row>
    <row r="247" spans="1:14">
      <c r="A247">
        <v>245</v>
      </c>
      <c r="B247">
        <v>16.65199071725289</v>
      </c>
      <c r="C247">
        <v>1768.931625717285</v>
      </c>
      <c r="D247">
        <v>0.4269330764688812</v>
      </c>
      <c r="E247">
        <v>195.8254265825897</v>
      </c>
      <c r="F247">
        <v>19.919840218002</v>
      </c>
      <c r="G247">
        <v>39482.01172192676</v>
      </c>
      <c r="H247">
        <v>0.2500023204969604</v>
      </c>
      <c r="I247">
        <v>0.1593987360536942</v>
      </c>
      <c r="J247">
        <v>18.13240148502726</v>
      </c>
      <c r="K247">
        <v>2.89137591460515</v>
      </c>
      <c r="L247">
        <v>934.0712744285524</v>
      </c>
      <c r="M247">
        <v>569.089023790953</v>
      </c>
      <c r="N247">
        <v>449.7527775791156</v>
      </c>
    </row>
    <row r="248" spans="1:14">
      <c r="A248">
        <v>246</v>
      </c>
      <c r="B248">
        <v>16.70951110643016</v>
      </c>
      <c r="C248">
        <v>1776.586046500416</v>
      </c>
      <c r="D248">
        <v>0.4266080755146666</v>
      </c>
      <c r="E248">
        <v>196.5382437353692</v>
      </c>
      <c r="F248">
        <v>19.83179294296168</v>
      </c>
      <c r="G248">
        <v>39474.11427931138</v>
      </c>
      <c r="H248">
        <v>0.2502515964033977</v>
      </c>
      <c r="I248">
        <v>0.1594440315587126</v>
      </c>
      <c r="J248">
        <v>18.14493730259103</v>
      </c>
      <c r="K248">
        <v>2.89137591460515</v>
      </c>
      <c r="L248">
        <v>934.0712744285524</v>
      </c>
      <c r="M248">
        <v>568.6735279400646</v>
      </c>
      <c r="N248">
        <v>449.0115749961149</v>
      </c>
    </row>
    <row r="249" spans="1:14">
      <c r="A249">
        <v>247</v>
      </c>
      <c r="B249">
        <v>16.65935396261737</v>
      </c>
      <c r="C249">
        <v>1768.883394960845</v>
      </c>
      <c r="D249">
        <v>0.4271892307671636</v>
      </c>
      <c r="E249">
        <v>195.8213009536283</v>
      </c>
      <c r="F249">
        <v>19.9221729612573</v>
      </c>
      <c r="G249">
        <v>39488.34292562104</v>
      </c>
      <c r="H249">
        <v>0.249966898851568</v>
      </c>
      <c r="I249">
        <v>0.1593923022653587</v>
      </c>
      <c r="J249">
        <v>18.13235934098129</v>
      </c>
      <c r="K249">
        <v>2.89137591460515</v>
      </c>
      <c r="L249">
        <v>934.0712744285524</v>
      </c>
      <c r="M249">
        <v>569.148121744734</v>
      </c>
      <c r="N249">
        <v>449.5798755830249</v>
      </c>
    </row>
    <row r="250" spans="1:14">
      <c r="A250">
        <v>248</v>
      </c>
      <c r="B250">
        <v>16.62370097431415</v>
      </c>
      <c r="C250">
        <v>1766.884950183946</v>
      </c>
      <c r="D250">
        <v>0.4268961347263783</v>
      </c>
      <c r="E250">
        <v>195.610796308721</v>
      </c>
      <c r="F250">
        <v>19.94268591215247</v>
      </c>
      <c r="G250">
        <v>39481.20424906429</v>
      </c>
      <c r="H250">
        <v>0.2499886369755535</v>
      </c>
      <c r="I250">
        <v>0.1593962505785901</v>
      </c>
      <c r="J250">
        <v>18.13152685987031</v>
      </c>
      <c r="K250">
        <v>2.89137591460515</v>
      </c>
      <c r="L250">
        <v>934.0712744285524</v>
      </c>
      <c r="M250">
        <v>569.1118518877574</v>
      </c>
      <c r="N250">
        <v>450.1221282643307</v>
      </c>
    </row>
    <row r="251" spans="1:14">
      <c r="A251">
        <v>249</v>
      </c>
      <c r="B251">
        <v>16.60842356295924</v>
      </c>
      <c r="C251">
        <v>1766.186335412513</v>
      </c>
      <c r="D251">
        <v>0.4268961367568483</v>
      </c>
      <c r="E251">
        <v>195.5343694222683</v>
      </c>
      <c r="F251">
        <v>19.94889918623517</v>
      </c>
      <c r="G251">
        <v>39475.28733870979</v>
      </c>
      <c r="H251">
        <v>0.2499688893414841</v>
      </c>
      <c r="I251">
        <v>0.159392663789457</v>
      </c>
      <c r="J251">
        <v>18.13162364821628</v>
      </c>
      <c r="K251">
        <v>2.89137591460515</v>
      </c>
      <c r="L251">
        <v>934.0712744285524</v>
      </c>
      <c r="M251">
        <v>569.1448004093833</v>
      </c>
      <c r="N251">
        <v>450.2691096723049</v>
      </c>
    </row>
    <row r="252" spans="1:14">
      <c r="A252">
        <v>250</v>
      </c>
      <c r="B252">
        <v>16.62981286994269</v>
      </c>
      <c r="C252">
        <v>1769.968897241354</v>
      </c>
      <c r="D252">
        <v>0.4266389648218326</v>
      </c>
      <c r="E252">
        <v>195.8884999474616</v>
      </c>
      <c r="F252">
        <v>19.90320645128434</v>
      </c>
      <c r="G252">
        <v>39464.45378850256</v>
      </c>
      <c r="H252">
        <v>0.2501915360201771</v>
      </c>
      <c r="I252">
        <v>0.1594331151368163</v>
      </c>
      <c r="J252">
        <v>18.13773740451157</v>
      </c>
      <c r="K252">
        <v>2.89137591460515</v>
      </c>
      <c r="L252">
        <v>934.0712744285524</v>
      </c>
      <c r="M252">
        <v>568.7735733444517</v>
      </c>
      <c r="N252">
        <v>450.0877270025857</v>
      </c>
    </row>
    <row r="253" spans="1:14">
      <c r="A253">
        <v>251</v>
      </c>
      <c r="B253">
        <v>16.70771230421549</v>
      </c>
      <c r="C253">
        <v>1780.59056044971</v>
      </c>
      <c r="D253">
        <v>0.4263514953739079</v>
      </c>
      <c r="E253">
        <v>196.875570924835</v>
      </c>
      <c r="F253">
        <v>19.78146469671121</v>
      </c>
      <c r="G253">
        <v>39453.71966187545</v>
      </c>
      <c r="H253">
        <v>0.2504628299750303</v>
      </c>
      <c r="I253">
        <v>0.15948243970556</v>
      </c>
      <c r="J253">
        <v>18.15571400005228</v>
      </c>
      <c r="K253">
        <v>2.89137591460515</v>
      </c>
      <c r="L253">
        <v>934.0712744285524</v>
      </c>
      <c r="M253">
        <v>568.3219879447075</v>
      </c>
      <c r="N253">
        <v>449.0407003601954</v>
      </c>
    </row>
    <row r="254" spans="1:14">
      <c r="A254">
        <v>252</v>
      </c>
      <c r="B254">
        <v>16.60232726306677</v>
      </c>
      <c r="C254">
        <v>1768.3637197385</v>
      </c>
      <c r="D254">
        <v>0.4263987283292819</v>
      </c>
      <c r="E254">
        <v>195.7308762328159</v>
      </c>
      <c r="F254">
        <v>19.9225758657456</v>
      </c>
      <c r="G254">
        <v>39469.0617696538</v>
      </c>
      <c r="H254">
        <v>0.2501683215734424</v>
      </c>
      <c r="I254">
        <v>0.159428896240123</v>
      </c>
      <c r="J254">
        <v>18.13604632243819</v>
      </c>
      <c r="K254">
        <v>2.89137591460515</v>
      </c>
      <c r="L254">
        <v>934.0712744285524</v>
      </c>
      <c r="M254">
        <v>568.8122536045297</v>
      </c>
      <c r="N254">
        <v>450.4478479432814</v>
      </c>
    </row>
    <row r="255" spans="1:14">
      <c r="A255">
        <v>253</v>
      </c>
      <c r="B255">
        <v>16.74006016498619</v>
      </c>
      <c r="C255">
        <v>1777.722807599306</v>
      </c>
      <c r="D255">
        <v>0.4267077287698172</v>
      </c>
      <c r="E255">
        <v>196.6337635434856</v>
      </c>
      <c r="F255">
        <v>19.82233830386819</v>
      </c>
      <c r="G255">
        <v>39485.58684568074</v>
      </c>
      <c r="H255">
        <v>0.2504844497270725</v>
      </c>
      <c r="I255">
        <v>0.1594863720847139</v>
      </c>
      <c r="J255">
        <v>18.14733015771071</v>
      </c>
      <c r="K255">
        <v>2.89137591460515</v>
      </c>
      <c r="L255">
        <v>934.0712744285524</v>
      </c>
      <c r="M255">
        <v>568.2860360610214</v>
      </c>
      <c r="N255">
        <v>448.8717709472203</v>
      </c>
    </row>
    <row r="256" spans="1:14">
      <c r="A256">
        <v>254</v>
      </c>
      <c r="B256">
        <v>16.63038147333171</v>
      </c>
      <c r="C256">
        <v>1763.674765061418</v>
      </c>
      <c r="D256">
        <v>0.4261384478317347</v>
      </c>
      <c r="E256">
        <v>195.3535593565356</v>
      </c>
      <c r="F256">
        <v>19.98082191462483</v>
      </c>
      <c r="G256">
        <v>39487.68383222901</v>
      </c>
      <c r="H256">
        <v>0.2502497215396399</v>
      </c>
      <c r="I256">
        <v>0.1594436907599453</v>
      </c>
      <c r="J256">
        <v>18.12098092114799</v>
      </c>
      <c r="K256">
        <v>2.89137591460515</v>
      </c>
      <c r="L256">
        <v>934.0712744285524</v>
      </c>
      <c r="M256">
        <v>568.6766503758844</v>
      </c>
      <c r="N256">
        <v>450.9988257489587</v>
      </c>
    </row>
    <row r="257" spans="1:14">
      <c r="A257">
        <v>255</v>
      </c>
      <c r="B257">
        <v>16.72725570972285</v>
      </c>
      <c r="C257">
        <v>1776.448694793562</v>
      </c>
      <c r="D257">
        <v>0.426726954661621</v>
      </c>
      <c r="E257">
        <v>196.5091213015429</v>
      </c>
      <c r="F257">
        <v>19.83649963214297</v>
      </c>
      <c r="G257">
        <v>39485.38880179579</v>
      </c>
      <c r="H257">
        <v>0.2504458357686427</v>
      </c>
      <c r="I257">
        <v>0.1594793488290793</v>
      </c>
      <c r="J257">
        <v>18.14592118330669</v>
      </c>
      <c r="K257">
        <v>2.89137591460515</v>
      </c>
      <c r="L257">
        <v>934.0712744285524</v>
      </c>
      <c r="M257">
        <v>568.3502516001384</v>
      </c>
      <c r="N257">
        <v>449.0341795242305</v>
      </c>
    </row>
    <row r="258" spans="1:14">
      <c r="A258">
        <v>256</v>
      </c>
      <c r="B258">
        <v>16.75384136374019</v>
      </c>
      <c r="C258">
        <v>1777.216656907694</v>
      </c>
      <c r="D258">
        <v>0.4266808459079832</v>
      </c>
      <c r="E258">
        <v>196.6104107462828</v>
      </c>
      <c r="F258">
        <v>19.82880457089896</v>
      </c>
      <c r="G258">
        <v>39488.50458014715</v>
      </c>
      <c r="H258">
        <v>0.2504942227418261</v>
      </c>
      <c r="I258">
        <v>0.1594881497609686</v>
      </c>
      <c r="J258">
        <v>18.14372592057775</v>
      </c>
      <c r="K258">
        <v>2.89137591460515</v>
      </c>
      <c r="L258">
        <v>934.0712744285524</v>
      </c>
      <c r="M258">
        <v>568.2697860535607</v>
      </c>
      <c r="N258">
        <v>448.8402021361466</v>
      </c>
    </row>
    <row r="259" spans="1:14">
      <c r="A259">
        <v>257</v>
      </c>
      <c r="B259">
        <v>16.75560825436078</v>
      </c>
      <c r="C259">
        <v>1777.032587489253</v>
      </c>
      <c r="D259">
        <v>0.4266119610856431</v>
      </c>
      <c r="E259">
        <v>196.5959180806872</v>
      </c>
      <c r="F259">
        <v>19.83107474341566</v>
      </c>
      <c r="G259">
        <v>39489.27316817851</v>
      </c>
      <c r="H259">
        <v>0.2504820547499514</v>
      </c>
      <c r="I259">
        <v>0.1594859364545425</v>
      </c>
      <c r="J259">
        <v>18.143148568733</v>
      </c>
      <c r="K259">
        <v>2.89137591460515</v>
      </c>
      <c r="L259">
        <v>934.0712744285524</v>
      </c>
      <c r="M259">
        <v>568.2900184546263</v>
      </c>
      <c r="N259">
        <v>448.8623377960827</v>
      </c>
    </row>
    <row r="260" spans="1:14">
      <c r="A260">
        <v>258</v>
      </c>
      <c r="B260">
        <v>16.76621610341494</v>
      </c>
      <c r="C260">
        <v>1776.073657653107</v>
      </c>
      <c r="D260">
        <v>0.426376312313671</v>
      </c>
      <c r="E260">
        <v>196.5340379123078</v>
      </c>
      <c r="F260">
        <v>19.84263609179874</v>
      </c>
      <c r="G260">
        <v>39492.30756229016</v>
      </c>
      <c r="H260">
        <v>0.2504807791461602</v>
      </c>
      <c r="I260">
        <v>0.1594857044320381</v>
      </c>
      <c r="J260">
        <v>18.13828832726015</v>
      </c>
      <c r="K260">
        <v>2.89137591460515</v>
      </c>
      <c r="L260">
        <v>934.0712744285524</v>
      </c>
      <c r="M260">
        <v>568.2921395684976</v>
      </c>
      <c r="N260">
        <v>448.9022390404454</v>
      </c>
    </row>
    <row r="261" spans="1:14">
      <c r="A261">
        <v>259</v>
      </c>
      <c r="B261">
        <v>16.7725587171617</v>
      </c>
      <c r="C261">
        <v>1778.46281893705</v>
      </c>
      <c r="D261">
        <v>0.4266512062388107</v>
      </c>
      <c r="E261">
        <v>196.7358985182678</v>
      </c>
      <c r="F261">
        <v>19.81491659787002</v>
      </c>
      <c r="G261">
        <v>39488.52589951001</v>
      </c>
      <c r="H261">
        <v>0.2505534494180351</v>
      </c>
      <c r="I261">
        <v>0.1594989239402898</v>
      </c>
      <c r="J261">
        <v>18.14467965173105</v>
      </c>
      <c r="K261">
        <v>2.89137591460515</v>
      </c>
      <c r="L261">
        <v>934.0712744285524</v>
      </c>
      <c r="M261">
        <v>568.171330224018</v>
      </c>
      <c r="N261">
        <v>448.7020941614167</v>
      </c>
    </row>
    <row r="262" spans="1:14">
      <c r="A262">
        <v>260</v>
      </c>
      <c r="B262">
        <v>16.79405073027186</v>
      </c>
      <c r="C262">
        <v>1776.304440858201</v>
      </c>
      <c r="D262">
        <v>0.4264366291541309</v>
      </c>
      <c r="E262">
        <v>196.5896119645675</v>
      </c>
      <c r="F262">
        <v>19.84001774300457</v>
      </c>
      <c r="G262">
        <v>39492.16428741813</v>
      </c>
      <c r="H262">
        <v>0.2505134112525469</v>
      </c>
      <c r="I262">
        <v>0.1594916402262228</v>
      </c>
      <c r="J262">
        <v>18.13459485058499</v>
      </c>
      <c r="K262">
        <v>2.89137591460515</v>
      </c>
      <c r="L262">
        <v>934.0712744285524</v>
      </c>
      <c r="M262">
        <v>568.2378836128923</v>
      </c>
      <c r="N262">
        <v>448.6691528997588</v>
      </c>
    </row>
    <row r="263" spans="1:14">
      <c r="A263">
        <v>261</v>
      </c>
      <c r="B263">
        <v>16.80196026929032</v>
      </c>
      <c r="C263">
        <v>1776.411595582456</v>
      </c>
      <c r="D263">
        <v>0.4265070197730155</v>
      </c>
      <c r="E263">
        <v>196.6088778002781</v>
      </c>
      <c r="F263">
        <v>19.83874156767144</v>
      </c>
      <c r="G263">
        <v>39491.88216535953</v>
      </c>
      <c r="H263">
        <v>0.2505057113806952</v>
      </c>
      <c r="I263">
        <v>0.1594902395664339</v>
      </c>
      <c r="J263">
        <v>18.13372835258766</v>
      </c>
      <c r="K263">
        <v>2.89137591460515</v>
      </c>
      <c r="L263">
        <v>934.0712744285524</v>
      </c>
      <c r="M263">
        <v>568.2506847730336</v>
      </c>
      <c r="N263">
        <v>448.5796850616129</v>
      </c>
    </row>
    <row r="264" spans="1:14">
      <c r="A264">
        <v>262</v>
      </c>
      <c r="B264">
        <v>16.79843756409444</v>
      </c>
      <c r="C264">
        <v>1775.417831136356</v>
      </c>
      <c r="D264">
        <v>0.4266932801776787</v>
      </c>
      <c r="E264">
        <v>196.5094894444761</v>
      </c>
      <c r="F264">
        <v>19.85018779919815</v>
      </c>
      <c r="G264">
        <v>39493.09578041256</v>
      </c>
      <c r="H264">
        <v>0.2505682215582226</v>
      </c>
      <c r="I264">
        <v>0.1595016114872845</v>
      </c>
      <c r="J264">
        <v>18.13277366463143</v>
      </c>
      <c r="K264">
        <v>2.89137591460515</v>
      </c>
      <c r="L264">
        <v>934.0712744285524</v>
      </c>
      <c r="M264">
        <v>568.1467797853682</v>
      </c>
      <c r="N264">
        <v>448.7581422991877</v>
      </c>
    </row>
    <row r="265" spans="1:14">
      <c r="A265">
        <v>263</v>
      </c>
      <c r="B265">
        <v>16.84779846405852</v>
      </c>
      <c r="C265">
        <v>1778.700283575576</v>
      </c>
      <c r="D265">
        <v>0.4268604133047736</v>
      </c>
      <c r="E265">
        <v>196.8463589263215</v>
      </c>
      <c r="F265">
        <v>19.81392622398834</v>
      </c>
      <c r="G265">
        <v>39494.4134269163</v>
      </c>
      <c r="H265">
        <v>0.2506434857728433</v>
      </c>
      <c r="I265">
        <v>0.1595153063253259</v>
      </c>
      <c r="J265">
        <v>18.13482127861341</v>
      </c>
      <c r="K265">
        <v>2.89137591460515</v>
      </c>
      <c r="L265">
        <v>934.0712744285524</v>
      </c>
      <c r="M265">
        <v>568.021732947957</v>
      </c>
      <c r="N265">
        <v>448.1504253090757</v>
      </c>
    </row>
    <row r="266" spans="1:14">
      <c r="A266">
        <v>264</v>
      </c>
      <c r="B266">
        <v>16.84492164468802</v>
      </c>
      <c r="C266">
        <v>1778.776102900105</v>
      </c>
      <c r="D266">
        <v>0.4267698642004854</v>
      </c>
      <c r="E266">
        <v>196.8469148469827</v>
      </c>
      <c r="F266">
        <v>19.81303984223463</v>
      </c>
      <c r="G266">
        <v>39494.26463455835</v>
      </c>
      <c r="H266">
        <v>0.250670636496863</v>
      </c>
      <c r="I266">
        <v>0.1595202473058821</v>
      </c>
      <c r="J266">
        <v>18.13564942197431</v>
      </c>
      <c r="K266">
        <v>2.89137591460515</v>
      </c>
      <c r="L266">
        <v>934.0712744285524</v>
      </c>
      <c r="M266">
        <v>567.9766392496668</v>
      </c>
      <c r="N266">
        <v>448.2470688877185</v>
      </c>
    </row>
    <row r="267" spans="1:14">
      <c r="A267">
        <v>265</v>
      </c>
      <c r="B267">
        <v>16.84756514645381</v>
      </c>
      <c r="C267">
        <v>1777.31969078715</v>
      </c>
      <c r="D267">
        <v>0.4269703323822627</v>
      </c>
      <c r="E267">
        <v>196.7189459461208</v>
      </c>
      <c r="F267">
        <v>19.83008479097133</v>
      </c>
      <c r="G267">
        <v>39497.14137815332</v>
      </c>
      <c r="H267">
        <v>0.2506523394263261</v>
      </c>
      <c r="I267">
        <v>0.1595169175011311</v>
      </c>
      <c r="J267">
        <v>18.13231905898613</v>
      </c>
      <c r="K267">
        <v>2.89137591460515</v>
      </c>
      <c r="L267">
        <v>934.0712744285524</v>
      </c>
      <c r="M267">
        <v>568.0070273155203</v>
      </c>
      <c r="N267">
        <v>448.2893491419767</v>
      </c>
    </row>
    <row r="268" spans="1:14">
      <c r="A268">
        <v>266</v>
      </c>
      <c r="B268">
        <v>16.84763566944521</v>
      </c>
      <c r="C268">
        <v>1776.829162396431</v>
      </c>
      <c r="D268">
        <v>0.4270039855975867</v>
      </c>
      <c r="E268">
        <v>196.6789637366328</v>
      </c>
      <c r="F268">
        <v>19.83567808615431</v>
      </c>
      <c r="G268">
        <v>39497.5635989827</v>
      </c>
      <c r="H268">
        <v>0.2506311932029008</v>
      </c>
      <c r="I268">
        <v>0.1595130694075677</v>
      </c>
      <c r="J268">
        <v>18.13092024468372</v>
      </c>
      <c r="K268">
        <v>2.89137591460515</v>
      </c>
      <c r="L268">
        <v>934.0712744285524</v>
      </c>
      <c r="M268">
        <v>568.0421519629843</v>
      </c>
      <c r="N268">
        <v>448.3253187309545</v>
      </c>
    </row>
    <row r="269" spans="1:14">
      <c r="A269">
        <v>267</v>
      </c>
      <c r="B269">
        <v>16.83836430301422</v>
      </c>
      <c r="C269">
        <v>1775.910285066932</v>
      </c>
      <c r="D269">
        <v>0.4269589138165921</v>
      </c>
      <c r="E269">
        <v>196.5778731106576</v>
      </c>
      <c r="F269">
        <v>19.84650060958763</v>
      </c>
      <c r="G269">
        <v>39499.55015051673</v>
      </c>
      <c r="H269">
        <v>0.2506602289380087</v>
      </c>
      <c r="I269">
        <v>0.159518353257965</v>
      </c>
      <c r="J269">
        <v>18.1309671565185</v>
      </c>
      <c r="K269">
        <v>2.89137591460515</v>
      </c>
      <c r="L269">
        <v>934.0712744285524</v>
      </c>
      <c r="M269">
        <v>567.9939238299827</v>
      </c>
      <c r="N269">
        <v>448.5389210223807</v>
      </c>
    </row>
    <row r="270" spans="1:14">
      <c r="A270">
        <v>268</v>
      </c>
      <c r="B270">
        <v>16.87185553082032</v>
      </c>
      <c r="C270">
        <v>1779.763127590662</v>
      </c>
      <c r="D270">
        <v>0.426988748287329</v>
      </c>
      <c r="E270">
        <v>196.9522165586127</v>
      </c>
      <c r="F270">
        <v>19.80272991163203</v>
      </c>
      <c r="G270">
        <v>39496.67808492784</v>
      </c>
      <c r="H270">
        <v>0.250717845684244</v>
      </c>
      <c r="I270">
        <v>0.1595288395032933</v>
      </c>
      <c r="J270">
        <v>18.13578408531082</v>
      </c>
      <c r="K270">
        <v>2.89137591460515</v>
      </c>
      <c r="L270">
        <v>934.0712744285524</v>
      </c>
      <c r="M270">
        <v>567.8982507639068</v>
      </c>
      <c r="N270">
        <v>447.9758595729169</v>
      </c>
    </row>
    <row r="271" spans="1:14">
      <c r="A271">
        <v>269</v>
      </c>
      <c r="B271">
        <v>16.86469858467596</v>
      </c>
      <c r="C271">
        <v>1776.702051411503</v>
      </c>
      <c r="D271">
        <v>0.4272323318087199</v>
      </c>
      <c r="E271">
        <v>196.6638670459512</v>
      </c>
      <c r="F271">
        <v>19.83870405616025</v>
      </c>
      <c r="G271">
        <v>39503.27342806034</v>
      </c>
      <c r="H271">
        <v>0.250620002835612</v>
      </c>
      <c r="I271">
        <v>0.1595110331292267</v>
      </c>
      <c r="J271">
        <v>18.13066234058986</v>
      </c>
      <c r="K271">
        <v>2.89137591460515</v>
      </c>
      <c r="L271">
        <v>934.0712744285524</v>
      </c>
      <c r="M271">
        <v>568.0607415941925</v>
      </c>
      <c r="N271">
        <v>448.1135858593487</v>
      </c>
    </row>
    <row r="272" spans="1:14">
      <c r="A272">
        <v>270</v>
      </c>
      <c r="B272">
        <v>16.83309742738437</v>
      </c>
      <c r="C272">
        <v>1774.523139299902</v>
      </c>
      <c r="D272">
        <v>0.4272387014172281</v>
      </c>
      <c r="E272">
        <v>196.4579951571484</v>
      </c>
      <c r="F272">
        <v>19.86323070508447</v>
      </c>
      <c r="G272">
        <v>39503.86605505848</v>
      </c>
      <c r="H272">
        <v>0.2505364043705207</v>
      </c>
      <c r="I272">
        <v>0.1594958230159609</v>
      </c>
      <c r="J272">
        <v>18.12783571163562</v>
      </c>
      <c r="K272">
        <v>2.89137591460515</v>
      </c>
      <c r="L272">
        <v>934.0712744285524</v>
      </c>
      <c r="M272">
        <v>568.1996611381035</v>
      </c>
      <c r="N272">
        <v>448.4712126260577</v>
      </c>
    </row>
    <row r="273" spans="1:14">
      <c r="A273">
        <v>271</v>
      </c>
      <c r="B273">
        <v>16.98422755472701</v>
      </c>
      <c r="C273">
        <v>1790.922622305845</v>
      </c>
      <c r="D273">
        <v>0.4265878971489613</v>
      </c>
      <c r="E273">
        <v>198.0131219981524</v>
      </c>
      <c r="F273">
        <v>19.67932472913908</v>
      </c>
      <c r="G273">
        <v>39496.63673844514</v>
      </c>
      <c r="H273">
        <v>0.2511233899135701</v>
      </c>
      <c r="I273">
        <v>0.1596026971933707</v>
      </c>
      <c r="J273">
        <v>18.15128189671736</v>
      </c>
      <c r="K273">
        <v>2.89137591460515</v>
      </c>
      <c r="L273">
        <v>934.0712744285524</v>
      </c>
      <c r="M273">
        <v>567.2258892471351</v>
      </c>
      <c r="N273">
        <v>446.7554949744376</v>
      </c>
    </row>
    <row r="274" spans="1:14">
      <c r="A274">
        <v>272</v>
      </c>
      <c r="B274">
        <v>16.8662900093361</v>
      </c>
      <c r="C274">
        <v>1778.679513810899</v>
      </c>
      <c r="D274">
        <v>0.4271857767190458</v>
      </c>
      <c r="E274">
        <v>196.8431177004077</v>
      </c>
      <c r="F274">
        <v>19.81643556637217</v>
      </c>
      <c r="G274">
        <v>39502.51699752882</v>
      </c>
      <c r="H274">
        <v>0.2506506448486799</v>
      </c>
      <c r="I274">
        <v>0.1595166091210538</v>
      </c>
      <c r="J274">
        <v>18.13486767501046</v>
      </c>
      <c r="K274">
        <v>2.89137591460515</v>
      </c>
      <c r="L274">
        <v>934.0712744285524</v>
      </c>
      <c r="M274">
        <v>568.0098418864242</v>
      </c>
      <c r="N274">
        <v>447.9736307244619</v>
      </c>
    </row>
    <row r="275" spans="1:14">
      <c r="A275">
        <v>273</v>
      </c>
      <c r="B275">
        <v>16.83156585040635</v>
      </c>
      <c r="C275">
        <v>1775.273286253791</v>
      </c>
      <c r="D275">
        <v>0.4269192455361787</v>
      </c>
      <c r="E275">
        <v>196.5223053537325</v>
      </c>
      <c r="F275">
        <v>19.85222236149252</v>
      </c>
      <c r="G275">
        <v>39494.58110246476</v>
      </c>
      <c r="H275">
        <v>0.2506320099221809</v>
      </c>
      <c r="I275">
        <v>0.1595132180261238</v>
      </c>
      <c r="J275">
        <v>18.12954525507469</v>
      </c>
      <c r="K275">
        <v>2.89137591460515</v>
      </c>
      <c r="L275">
        <v>934.0712744285524</v>
      </c>
      <c r="M275">
        <v>568.040795269666</v>
      </c>
      <c r="N275">
        <v>448.630333799768</v>
      </c>
    </row>
    <row r="276" spans="1:14">
      <c r="A276">
        <v>274</v>
      </c>
      <c r="B276">
        <v>16.86112971341679</v>
      </c>
      <c r="C276">
        <v>1778.859353806478</v>
      </c>
      <c r="D276">
        <v>0.4269236080206741</v>
      </c>
      <c r="E276">
        <v>196.8617919294405</v>
      </c>
      <c r="F276">
        <v>19.81300068845258</v>
      </c>
      <c r="G276">
        <v>39497.4242434652</v>
      </c>
      <c r="H276">
        <v>0.2506904395817588</v>
      </c>
      <c r="I276">
        <v>0.1595238513792362</v>
      </c>
      <c r="J276">
        <v>18.13485227403653</v>
      </c>
      <c r="K276">
        <v>2.89137591460515</v>
      </c>
      <c r="L276">
        <v>934.0712744285524</v>
      </c>
      <c r="M276">
        <v>567.9437541885028</v>
      </c>
      <c r="N276">
        <v>448.1057992160556</v>
      </c>
    </row>
    <row r="277" spans="1:14">
      <c r="A277">
        <v>275</v>
      </c>
      <c r="B277">
        <v>16.86055827832561</v>
      </c>
      <c r="C277">
        <v>1775.706327267817</v>
      </c>
      <c r="D277">
        <v>0.4269777934040275</v>
      </c>
      <c r="E277">
        <v>196.5868883468432</v>
      </c>
      <c r="F277">
        <v>19.85233916510515</v>
      </c>
      <c r="G277">
        <v>39512.18957329689</v>
      </c>
      <c r="H277">
        <v>0.2506135644426221</v>
      </c>
      <c r="I277">
        <v>0.1595098615831465</v>
      </c>
      <c r="J277">
        <v>18.12753671732488</v>
      </c>
      <c r="K277">
        <v>2.89137591460515</v>
      </c>
      <c r="L277">
        <v>934.0712744285524</v>
      </c>
      <c r="M277">
        <v>568.0714377984931</v>
      </c>
      <c r="N277">
        <v>448.3917286218892</v>
      </c>
    </row>
    <row r="278" spans="1:14">
      <c r="A278">
        <v>276</v>
      </c>
      <c r="B278">
        <v>16.87669866038634</v>
      </c>
      <c r="C278">
        <v>1779.233370811098</v>
      </c>
      <c r="D278">
        <v>0.427085273588585</v>
      </c>
      <c r="E278">
        <v>196.912473978163</v>
      </c>
      <c r="F278">
        <v>19.81033684618065</v>
      </c>
      <c r="G278">
        <v>39502.76584767569</v>
      </c>
      <c r="H278">
        <v>0.2506678839513244</v>
      </c>
      <c r="I278">
        <v>0.1595197463709311</v>
      </c>
      <c r="J278">
        <v>18.13386530432718</v>
      </c>
      <c r="K278">
        <v>2.89137591460515</v>
      </c>
      <c r="L278">
        <v>934.0712744285524</v>
      </c>
      <c r="M278">
        <v>567.9812104819097</v>
      </c>
      <c r="N278">
        <v>447.9126020426912</v>
      </c>
    </row>
    <row r="279" spans="1:14">
      <c r="A279">
        <v>277</v>
      </c>
      <c r="B279">
        <v>16.865926270339</v>
      </c>
      <c r="C279">
        <v>1776.021637049394</v>
      </c>
      <c r="D279">
        <v>0.4271694360673785</v>
      </c>
      <c r="E279">
        <v>196.6130059865668</v>
      </c>
      <c r="F279">
        <v>19.84841351583972</v>
      </c>
      <c r="G279">
        <v>39510.76477067902</v>
      </c>
      <c r="H279">
        <v>0.2505631343273885</v>
      </c>
      <c r="I279">
        <v>0.1595006859368577</v>
      </c>
      <c r="J279">
        <v>18.12826254348927</v>
      </c>
      <c r="K279">
        <v>2.89137591460515</v>
      </c>
      <c r="L279">
        <v>934.0712744285524</v>
      </c>
      <c r="M279">
        <v>568.1552341916731</v>
      </c>
      <c r="N279">
        <v>448.1761950649571</v>
      </c>
    </row>
    <row r="280" spans="1:14">
      <c r="A280">
        <v>278</v>
      </c>
      <c r="B280">
        <v>16.83346113558936</v>
      </c>
      <c r="C280">
        <v>1776.735391596663</v>
      </c>
      <c r="D280">
        <v>0.4267441435378834</v>
      </c>
      <c r="E280">
        <v>196.6595732726214</v>
      </c>
      <c r="F280">
        <v>19.83840606678428</v>
      </c>
      <c r="G280">
        <v>39503.53738365226</v>
      </c>
      <c r="H280">
        <v>0.2506669554035769</v>
      </c>
      <c r="I280">
        <v>0.1595195773856862</v>
      </c>
      <c r="J280">
        <v>18.13187335961898</v>
      </c>
      <c r="K280">
        <v>2.89137591460515</v>
      </c>
      <c r="L280">
        <v>934.0712744285524</v>
      </c>
      <c r="M280">
        <v>567.9827525672031</v>
      </c>
      <c r="N280">
        <v>448.467509571404</v>
      </c>
    </row>
    <row r="281" spans="1:14">
      <c r="A281">
        <v>279</v>
      </c>
      <c r="B281">
        <v>16.72179295899053</v>
      </c>
      <c r="C281">
        <v>1768.653739412693</v>
      </c>
      <c r="D281">
        <v>0.4263177467719449</v>
      </c>
      <c r="E281">
        <v>195.8926380375892</v>
      </c>
      <c r="F281">
        <v>19.92238613725377</v>
      </c>
      <c r="G281">
        <v>39479.946519564</v>
      </c>
      <c r="H281">
        <v>0.2505018599681059</v>
      </c>
      <c r="I281">
        <v>0.1594895389794618</v>
      </c>
      <c r="J281">
        <v>18.12042953015147</v>
      </c>
      <c r="K281">
        <v>2.89137591460515</v>
      </c>
      <c r="L281">
        <v>934.0712744285524</v>
      </c>
      <c r="M281">
        <v>568.2570880572268</v>
      </c>
      <c r="N281">
        <v>449.9771493033255</v>
      </c>
    </row>
    <row r="282" spans="1:14">
      <c r="A282">
        <v>280</v>
      </c>
      <c r="B282">
        <v>16.89108967984643</v>
      </c>
      <c r="C282">
        <v>1783.754518781314</v>
      </c>
      <c r="D282">
        <v>0.4270411473181737</v>
      </c>
      <c r="E282">
        <v>197.2988872002075</v>
      </c>
      <c r="F282">
        <v>19.76003818036925</v>
      </c>
      <c r="G282">
        <v>39502.45583125899</v>
      </c>
      <c r="H282">
        <v>0.2507843847543449</v>
      </c>
      <c r="I282">
        <v>0.1595409517520705</v>
      </c>
      <c r="J282">
        <v>18.1450237385973</v>
      </c>
      <c r="K282">
        <v>2.89137591460515</v>
      </c>
      <c r="L282">
        <v>934.0712744285524</v>
      </c>
      <c r="M282">
        <v>567.7878082574978</v>
      </c>
      <c r="N282">
        <v>447.4534255371055</v>
      </c>
    </row>
    <row r="283" spans="1:14">
      <c r="A283">
        <v>281</v>
      </c>
      <c r="B283">
        <v>16.82958262345948</v>
      </c>
      <c r="C283">
        <v>1774.851883934983</v>
      </c>
      <c r="D283">
        <v>0.4263194139160991</v>
      </c>
      <c r="E283">
        <v>196.5016805833402</v>
      </c>
      <c r="F283">
        <v>19.85946675583084</v>
      </c>
      <c r="G283">
        <v>39503.56501127016</v>
      </c>
      <c r="H283">
        <v>0.2507068230670284</v>
      </c>
      <c r="I283">
        <v>0.1595268332543275</v>
      </c>
      <c r="J283">
        <v>18.12664773201209</v>
      </c>
      <c r="K283">
        <v>2.89137591460515</v>
      </c>
      <c r="L283">
        <v>934.0712744285524</v>
      </c>
      <c r="M283">
        <v>567.9165510376749</v>
      </c>
      <c r="N283">
        <v>448.8496465446646</v>
      </c>
    </row>
    <row r="284" spans="1:14">
      <c r="A284">
        <v>282</v>
      </c>
      <c r="B284">
        <v>16.83319554220281</v>
      </c>
      <c r="C284">
        <v>1774.473165759508</v>
      </c>
      <c r="D284">
        <v>0.4262077216013406</v>
      </c>
      <c r="E284">
        <v>196.4737776773502</v>
      </c>
      <c r="F284">
        <v>19.863980186214</v>
      </c>
      <c r="G284">
        <v>39504.54065143967</v>
      </c>
      <c r="H284">
        <v>0.2506988816281049</v>
      </c>
      <c r="I284">
        <v>0.1595253878559161</v>
      </c>
      <c r="J284">
        <v>18.12514910285737</v>
      </c>
      <c r="K284">
        <v>2.89137591460515</v>
      </c>
      <c r="L284">
        <v>934.0712744285524</v>
      </c>
      <c r="M284">
        <v>567.929736634011</v>
      </c>
      <c r="N284">
        <v>448.8982683571728</v>
      </c>
    </row>
    <row r="285" spans="1:14">
      <c r="A285">
        <v>283</v>
      </c>
      <c r="B285">
        <v>16.81033243664394</v>
      </c>
      <c r="C285">
        <v>1775.469439357435</v>
      </c>
      <c r="D285">
        <v>0.4264273744238499</v>
      </c>
      <c r="E285">
        <v>196.5270242528609</v>
      </c>
      <c r="F285">
        <v>19.85116436832117</v>
      </c>
      <c r="G285">
        <v>39498.61238344003</v>
      </c>
      <c r="H285">
        <v>0.2507279635936765</v>
      </c>
      <c r="I285">
        <v>0.1595306811399886</v>
      </c>
      <c r="J285">
        <v>18.13140544853654</v>
      </c>
      <c r="K285">
        <v>2.89137591460515</v>
      </c>
      <c r="L285">
        <v>934.0712744285524</v>
      </c>
      <c r="M285">
        <v>567.8814537240063</v>
      </c>
      <c r="N285">
        <v>448.9510493674366</v>
      </c>
    </row>
    <row r="286" spans="1:14">
      <c r="A286">
        <v>284</v>
      </c>
      <c r="B286">
        <v>16.84381541478707</v>
      </c>
      <c r="C286">
        <v>1776.811969917014</v>
      </c>
      <c r="D286">
        <v>0.4265493129062824</v>
      </c>
      <c r="E286">
        <v>196.6786322193178</v>
      </c>
      <c r="F286">
        <v>19.836715463291</v>
      </c>
      <c r="G286">
        <v>39500.56799823585</v>
      </c>
      <c r="H286">
        <v>0.2507744775146854</v>
      </c>
      <c r="I286">
        <v>0.1595391481707343</v>
      </c>
      <c r="J286">
        <v>18.1305583601979</v>
      </c>
      <c r="K286">
        <v>2.89137591460515</v>
      </c>
      <c r="L286">
        <v>934.0712744285524</v>
      </c>
      <c r="M286">
        <v>567.804249303622</v>
      </c>
      <c r="N286">
        <v>448.6258200757514</v>
      </c>
    </row>
    <row r="287" spans="1:14">
      <c r="A287">
        <v>285</v>
      </c>
      <c r="B287">
        <v>16.80777764532896</v>
      </c>
      <c r="C287">
        <v>1776.44164949746</v>
      </c>
      <c r="D287">
        <v>0.4263684768662833</v>
      </c>
      <c r="E287">
        <v>196.6066279279365</v>
      </c>
      <c r="F287">
        <v>19.8400407085988</v>
      </c>
      <c r="G287">
        <v>39497.69032516908</v>
      </c>
      <c r="H287">
        <v>0.2508288363707564</v>
      </c>
      <c r="I287">
        <v>0.1595490446528917</v>
      </c>
      <c r="J287">
        <v>18.13432545207482</v>
      </c>
      <c r="K287">
        <v>2.89137591460515</v>
      </c>
      <c r="L287">
        <v>934.0712744285524</v>
      </c>
      <c r="M287">
        <v>567.7140543678054</v>
      </c>
      <c r="N287">
        <v>449.0507603734468</v>
      </c>
    </row>
    <row r="288" spans="1:14">
      <c r="A288">
        <v>286</v>
      </c>
      <c r="B288">
        <v>16.8158269150508</v>
      </c>
      <c r="C288">
        <v>1776.286601645542</v>
      </c>
      <c r="D288">
        <v>0.4264979216497439</v>
      </c>
      <c r="E288">
        <v>196.600994887931</v>
      </c>
      <c r="F288">
        <v>19.84177333729852</v>
      </c>
      <c r="G288">
        <v>39497.69330407129</v>
      </c>
      <c r="H288">
        <v>0.2508374258184156</v>
      </c>
      <c r="I288">
        <v>0.1595506085734004</v>
      </c>
      <c r="J288">
        <v>18.13305635352965</v>
      </c>
      <c r="K288">
        <v>2.89137591460515</v>
      </c>
      <c r="L288">
        <v>934.0712744285524</v>
      </c>
      <c r="M288">
        <v>567.6998053433591</v>
      </c>
      <c r="N288">
        <v>448.9964198046262</v>
      </c>
    </row>
    <row r="289" spans="1:14">
      <c r="A289">
        <v>287</v>
      </c>
      <c r="B289">
        <v>16.81302008243453</v>
      </c>
      <c r="C289">
        <v>1776.135738700234</v>
      </c>
      <c r="D289">
        <v>0.4261054476345702</v>
      </c>
      <c r="E289">
        <v>196.6006395336494</v>
      </c>
      <c r="F289">
        <v>19.84265588169992</v>
      </c>
      <c r="G289">
        <v>39494.84156464438</v>
      </c>
      <c r="H289">
        <v>0.2508432660869718</v>
      </c>
      <c r="I289">
        <v>0.1595516719599706</v>
      </c>
      <c r="J289">
        <v>18.13120562961302</v>
      </c>
      <c r="K289">
        <v>2.89137591460515</v>
      </c>
      <c r="L289">
        <v>934.0712744285524</v>
      </c>
      <c r="M289">
        <v>567.6901173989802</v>
      </c>
      <c r="N289">
        <v>449.1283039984522</v>
      </c>
    </row>
    <row r="290" spans="1:14">
      <c r="A290">
        <v>288</v>
      </c>
      <c r="B290">
        <v>16.8405311572338</v>
      </c>
      <c r="C290">
        <v>1777.779651376728</v>
      </c>
      <c r="D290">
        <v>0.426581709926226</v>
      </c>
      <c r="E290">
        <v>196.7559661253595</v>
      </c>
      <c r="F290">
        <v>19.82542295235643</v>
      </c>
      <c r="G290">
        <v>39498.80804948186</v>
      </c>
      <c r="H290">
        <v>0.2508702402125473</v>
      </c>
      <c r="I290">
        <v>0.1595565835940284</v>
      </c>
      <c r="J290">
        <v>18.13380877723937</v>
      </c>
      <c r="K290">
        <v>2.89137591460515</v>
      </c>
      <c r="L290">
        <v>934.0712744285524</v>
      </c>
      <c r="M290">
        <v>567.6453771629457</v>
      </c>
      <c r="N290">
        <v>448.7113457240083</v>
      </c>
    </row>
    <row r="291" spans="1:14">
      <c r="A291">
        <v>289</v>
      </c>
      <c r="B291">
        <v>16.7817367302558</v>
      </c>
      <c r="C291">
        <v>1770.500987153187</v>
      </c>
      <c r="D291">
        <v>0.4262511835750777</v>
      </c>
      <c r="E291">
        <v>196.0749241921015</v>
      </c>
      <c r="F291">
        <v>19.90993936435385</v>
      </c>
      <c r="G291">
        <v>39509.47563770624</v>
      </c>
      <c r="H291">
        <v>0.250743968561752</v>
      </c>
      <c r="I291">
        <v>0.1595335944327936</v>
      </c>
      <c r="J291">
        <v>18.12199141796208</v>
      </c>
      <c r="K291">
        <v>2.89137591460515</v>
      </c>
      <c r="L291">
        <v>934.0712744285524</v>
      </c>
      <c r="M291">
        <v>567.8548857397556</v>
      </c>
      <c r="N291">
        <v>449.8554174493102</v>
      </c>
    </row>
    <row r="292" spans="1:14">
      <c r="A292">
        <v>290</v>
      </c>
      <c r="B292">
        <v>16.8080792216581</v>
      </c>
      <c r="C292">
        <v>1776.063530479348</v>
      </c>
      <c r="D292">
        <v>0.4263804084956589</v>
      </c>
      <c r="E292">
        <v>196.5722460845756</v>
      </c>
      <c r="F292">
        <v>19.84363164882764</v>
      </c>
      <c r="G292">
        <v>39495.44200770617</v>
      </c>
      <c r="H292">
        <v>0.2508653349449373</v>
      </c>
      <c r="I292">
        <v>0.1595556903811694</v>
      </c>
      <c r="J292">
        <v>18.1335429310902</v>
      </c>
      <c r="K292">
        <v>2.89137591460515</v>
      </c>
      <c r="L292">
        <v>934.0712744285524</v>
      </c>
      <c r="M292">
        <v>567.6535126090491</v>
      </c>
      <c r="N292">
        <v>449.1603945360787</v>
      </c>
    </row>
    <row r="293" spans="1:14">
      <c r="A293">
        <v>291</v>
      </c>
      <c r="B293">
        <v>16.83881353730549</v>
      </c>
      <c r="C293">
        <v>1776.964777513055</v>
      </c>
      <c r="D293">
        <v>0.4262915957310477</v>
      </c>
      <c r="E293">
        <v>196.6806859345034</v>
      </c>
      <c r="F293">
        <v>19.83844204747056</v>
      </c>
      <c r="G293">
        <v>39512.76655838741</v>
      </c>
      <c r="H293">
        <v>0.2509201756682608</v>
      </c>
      <c r="I293">
        <v>0.1595656771795219</v>
      </c>
      <c r="J293">
        <v>18.13220908670571</v>
      </c>
      <c r="K293">
        <v>2.89137591460515</v>
      </c>
      <c r="L293">
        <v>934.0712744285524</v>
      </c>
      <c r="M293">
        <v>567.5625738699417</v>
      </c>
      <c r="N293">
        <v>448.9355185194176</v>
      </c>
    </row>
    <row r="294" spans="1:14">
      <c r="A294">
        <v>292</v>
      </c>
      <c r="B294">
        <v>16.81892267343799</v>
      </c>
      <c r="C294">
        <v>1772.318853643179</v>
      </c>
      <c r="D294">
        <v>0.4263265132367045</v>
      </c>
      <c r="E294">
        <v>196.2590694732169</v>
      </c>
      <c r="F294">
        <v>19.89317656214502</v>
      </c>
      <c r="G294">
        <v>39522.44480009352</v>
      </c>
      <c r="H294">
        <v>0.2507842872464685</v>
      </c>
      <c r="I294">
        <v>0.1595409340008252</v>
      </c>
      <c r="J294">
        <v>18.1230872025794</v>
      </c>
      <c r="K294">
        <v>2.89137591460515</v>
      </c>
      <c r="L294">
        <v>934.0712744285524</v>
      </c>
      <c r="M294">
        <v>567.7879700663019</v>
      </c>
      <c r="N294">
        <v>449.4076189793236</v>
      </c>
    </row>
    <row r="295" spans="1:14">
      <c r="A295">
        <v>293</v>
      </c>
      <c r="B295">
        <v>16.84889370857647</v>
      </c>
      <c r="C295">
        <v>1777.341324084636</v>
      </c>
      <c r="D295">
        <v>0.4263332947542972</v>
      </c>
      <c r="E295">
        <v>196.713953384528</v>
      </c>
      <c r="F295">
        <v>19.83505994093975</v>
      </c>
      <c r="G295">
        <v>39515.68443766506</v>
      </c>
      <c r="H295">
        <v>0.2509398476582935</v>
      </c>
      <c r="I295">
        <v>0.1595692599370866</v>
      </c>
      <c r="J295">
        <v>18.13292729155486</v>
      </c>
      <c r="K295">
        <v>2.89137591460515</v>
      </c>
      <c r="L295">
        <v>934.0712744285524</v>
      </c>
      <c r="M295">
        <v>567.5299612824347</v>
      </c>
      <c r="N295">
        <v>448.8540252977246</v>
      </c>
    </row>
    <row r="296" spans="1:14">
      <c r="A296">
        <v>294</v>
      </c>
      <c r="B296">
        <v>16.69404275088841</v>
      </c>
      <c r="C296">
        <v>1765.057477086151</v>
      </c>
      <c r="D296">
        <v>0.4256862796747874</v>
      </c>
      <c r="E296">
        <v>195.5574105758814</v>
      </c>
      <c r="F296">
        <v>19.96570844910096</v>
      </c>
      <c r="G296">
        <v>39489.58700702467</v>
      </c>
      <c r="H296">
        <v>0.2507223480850488</v>
      </c>
      <c r="I296">
        <v>0.1595296590125309</v>
      </c>
      <c r="J296">
        <v>18.11436353961775</v>
      </c>
      <c r="K296">
        <v>2.89137591460515</v>
      </c>
      <c r="L296">
        <v>934.0712744285524</v>
      </c>
      <c r="M296">
        <v>567.8907760542862</v>
      </c>
      <c r="N296">
        <v>451.0691501863827</v>
      </c>
    </row>
    <row r="297" spans="1:14">
      <c r="A297">
        <v>295</v>
      </c>
      <c r="B297">
        <v>16.8323261525149</v>
      </c>
      <c r="C297">
        <v>1777.040260571689</v>
      </c>
      <c r="D297">
        <v>0.4262380340981032</v>
      </c>
      <c r="E297">
        <v>196.6854421240571</v>
      </c>
      <c r="F297">
        <v>19.83685585513106</v>
      </c>
      <c r="G297">
        <v>39510.12403565936</v>
      </c>
      <c r="H297">
        <v>0.2509020880390912</v>
      </c>
      <c r="I297">
        <v>0.1595623831502612</v>
      </c>
      <c r="J297">
        <v>18.13263682150334</v>
      </c>
      <c r="K297">
        <v>2.89137591460515</v>
      </c>
      <c r="L297">
        <v>934.0712744285524</v>
      </c>
      <c r="M297">
        <v>567.5925636812873</v>
      </c>
      <c r="N297">
        <v>448.9638438259842</v>
      </c>
    </row>
    <row r="298" spans="1:14">
      <c r="A298">
        <v>296</v>
      </c>
      <c r="B298">
        <v>16.78885181547141</v>
      </c>
      <c r="C298">
        <v>1769.825336553256</v>
      </c>
      <c r="D298">
        <v>0.4265619409489822</v>
      </c>
      <c r="E298">
        <v>196.0127734862275</v>
      </c>
      <c r="F298">
        <v>19.9204994938622</v>
      </c>
      <c r="G298">
        <v>39519.95048227634</v>
      </c>
      <c r="H298">
        <v>0.2507201717062522</v>
      </c>
      <c r="I298">
        <v>0.1595292628753338</v>
      </c>
      <c r="J298">
        <v>18.12085679964713</v>
      </c>
      <c r="K298">
        <v>2.89137591460515</v>
      </c>
      <c r="L298">
        <v>934.0712744285524</v>
      </c>
      <c r="M298">
        <v>567.8943891649143</v>
      </c>
      <c r="N298">
        <v>449.734831090891</v>
      </c>
    </row>
    <row r="299" spans="1:14">
      <c r="A299">
        <v>297</v>
      </c>
      <c r="B299">
        <v>16.85369325479773</v>
      </c>
      <c r="C299">
        <v>1778.399676019813</v>
      </c>
      <c r="D299">
        <v>0.4263093525256011</v>
      </c>
      <c r="E299">
        <v>196.8206893169274</v>
      </c>
      <c r="F299">
        <v>19.82255510034327</v>
      </c>
      <c r="G299">
        <v>39513.19217687982</v>
      </c>
      <c r="H299">
        <v>0.2509335958036097</v>
      </c>
      <c r="I299">
        <v>0.1595681212974756</v>
      </c>
      <c r="J299">
        <v>18.1339412436093</v>
      </c>
      <c r="K299">
        <v>2.89137591460515</v>
      </c>
      <c r="L299">
        <v>934.0712744285524</v>
      </c>
      <c r="M299">
        <v>567.540325254764</v>
      </c>
      <c r="N299">
        <v>448.7192152291426</v>
      </c>
    </row>
    <row r="300" spans="1:14">
      <c r="A300">
        <v>298</v>
      </c>
      <c r="B300">
        <v>16.91456479157505</v>
      </c>
      <c r="C300">
        <v>1788.464409347839</v>
      </c>
      <c r="D300">
        <v>0.4264206259140134</v>
      </c>
      <c r="E300">
        <v>197.7120138949658</v>
      </c>
      <c r="F300">
        <v>19.71011539463687</v>
      </c>
      <c r="G300">
        <v>39510.02081510305</v>
      </c>
      <c r="H300">
        <v>0.2512191902263297</v>
      </c>
      <c r="I300">
        <v>0.1596201567743736</v>
      </c>
      <c r="J300">
        <v>18.15543158515068</v>
      </c>
      <c r="K300">
        <v>2.89137591460515</v>
      </c>
      <c r="L300">
        <v>934.0712744285524</v>
      </c>
      <c r="M300">
        <v>567.0673269788227</v>
      </c>
      <c r="N300">
        <v>447.5942678843807</v>
      </c>
    </row>
    <row r="301" spans="1:14">
      <c r="A301">
        <v>299</v>
      </c>
      <c r="B301">
        <v>16.77979949346993</v>
      </c>
      <c r="C301">
        <v>1770.874033349044</v>
      </c>
      <c r="D301">
        <v>0.4264957566426419</v>
      </c>
      <c r="E301">
        <v>196.1009831004993</v>
      </c>
      <c r="F301">
        <v>19.90728946537627</v>
      </c>
      <c r="G301">
        <v>39514.94501740469</v>
      </c>
      <c r="H301">
        <v>0.2507001917056205</v>
      </c>
      <c r="I301">
        <v>0.1595256262970975</v>
      </c>
      <c r="J301">
        <v>18.1236752365975</v>
      </c>
      <c r="K301">
        <v>2.89137591460515</v>
      </c>
      <c r="L301">
        <v>934.0712744285524</v>
      </c>
      <c r="M301">
        <v>567.9275613936117</v>
      </c>
      <c r="N301">
        <v>449.6095879682126</v>
      </c>
    </row>
    <row r="302" spans="1:14">
      <c r="A302">
        <v>300</v>
      </c>
      <c r="B302">
        <v>16.82160430779401</v>
      </c>
      <c r="C302">
        <v>1774.633027527105</v>
      </c>
      <c r="D302">
        <v>0.4261704103024384</v>
      </c>
      <c r="E302">
        <v>196.4699820313245</v>
      </c>
      <c r="F302">
        <v>19.86274132254496</v>
      </c>
      <c r="G302">
        <v>39506.49457664048</v>
      </c>
      <c r="H302">
        <v>0.2509093394646967</v>
      </c>
      <c r="I302">
        <v>0.1595637037235555</v>
      </c>
      <c r="J302">
        <v>18.1276245851634</v>
      </c>
      <c r="K302">
        <v>2.89137591460515</v>
      </c>
      <c r="L302">
        <v>934.0712744285524</v>
      </c>
      <c r="M302">
        <v>567.5805401702966</v>
      </c>
      <c r="N302">
        <v>449.3826169176415</v>
      </c>
    </row>
    <row r="303" spans="1:14">
      <c r="A303">
        <v>301</v>
      </c>
      <c r="B303">
        <v>16.83949220233827</v>
      </c>
      <c r="C303">
        <v>1777.834574279105</v>
      </c>
      <c r="D303">
        <v>0.4261765464903789</v>
      </c>
      <c r="E303">
        <v>196.7616030554365</v>
      </c>
      <c r="F303">
        <v>19.82849343080505</v>
      </c>
      <c r="G303">
        <v>39511.90339451176</v>
      </c>
      <c r="H303">
        <v>0.2509470575495341</v>
      </c>
      <c r="I303">
        <v>0.1595705730873924</v>
      </c>
      <c r="J303">
        <v>18.13385515776665</v>
      </c>
      <c r="K303">
        <v>2.89137591460515</v>
      </c>
      <c r="L303">
        <v>934.0712744285524</v>
      </c>
      <c r="M303">
        <v>567.5180096719075</v>
      </c>
      <c r="N303">
        <v>448.9546374015489</v>
      </c>
    </row>
    <row r="304" spans="1:14">
      <c r="A304">
        <v>302</v>
      </c>
      <c r="B304">
        <v>16.84983614109186</v>
      </c>
      <c r="C304">
        <v>1777.291648755483</v>
      </c>
      <c r="D304">
        <v>0.4266153029985407</v>
      </c>
      <c r="E304">
        <v>196.698469275856</v>
      </c>
      <c r="F304">
        <v>19.83590849987038</v>
      </c>
      <c r="G304">
        <v>39516.73008480413</v>
      </c>
      <c r="H304">
        <v>0.2509061271038713</v>
      </c>
      <c r="I304">
        <v>0.1595631187099988</v>
      </c>
      <c r="J304">
        <v>18.1341231358593</v>
      </c>
      <c r="K304">
        <v>2.89137591460515</v>
      </c>
      <c r="L304">
        <v>934.0712744285524</v>
      </c>
      <c r="M304">
        <v>567.5858664789856</v>
      </c>
      <c r="N304">
        <v>448.7444121813891</v>
      </c>
    </row>
    <row r="305" spans="1:14">
      <c r="A305">
        <v>303</v>
      </c>
      <c r="B305">
        <v>16.83790691095833</v>
      </c>
      <c r="C305">
        <v>1776.243018834481</v>
      </c>
      <c r="D305">
        <v>0.4263159807566218</v>
      </c>
      <c r="E305">
        <v>196.6172867883888</v>
      </c>
      <c r="F305">
        <v>19.8477160365253</v>
      </c>
      <c r="G305">
        <v>39517.07513958354</v>
      </c>
      <c r="H305">
        <v>0.2508828854661149</v>
      </c>
      <c r="I305">
        <v>0.1595588862584215</v>
      </c>
      <c r="J305">
        <v>18.13058619727649</v>
      </c>
      <c r="K305">
        <v>2.89137591460515</v>
      </c>
      <c r="L305">
        <v>934.0712744285524</v>
      </c>
      <c r="M305">
        <v>567.6244060933955</v>
      </c>
      <c r="N305">
        <v>448.9747987066432</v>
      </c>
    </row>
    <row r="306" spans="1:14">
      <c r="A306">
        <v>304</v>
      </c>
      <c r="B306">
        <v>16.89364268069779</v>
      </c>
      <c r="C306">
        <v>1780.478014285353</v>
      </c>
      <c r="D306">
        <v>0.4265812850673602</v>
      </c>
      <c r="E306">
        <v>197.0352598850833</v>
      </c>
      <c r="F306">
        <v>19.79917348584392</v>
      </c>
      <c r="G306">
        <v>39512.32722534227</v>
      </c>
      <c r="H306">
        <v>0.250990383051436</v>
      </c>
      <c r="I306">
        <v>0.1595784646049939</v>
      </c>
      <c r="J306">
        <v>18.1351405962868</v>
      </c>
      <c r="K306">
        <v>2.89137591460515</v>
      </c>
      <c r="L306">
        <v>934.0712744285524</v>
      </c>
      <c r="M306">
        <v>567.4462025437091</v>
      </c>
      <c r="N306">
        <v>448.3092009785641</v>
      </c>
    </row>
    <row r="307" spans="1:14">
      <c r="A307">
        <v>305</v>
      </c>
      <c r="B307">
        <v>16.84918563599983</v>
      </c>
      <c r="C307">
        <v>1777.972988465647</v>
      </c>
      <c r="D307">
        <v>0.4265098255653041</v>
      </c>
      <c r="E307">
        <v>196.7711588086894</v>
      </c>
      <c r="F307">
        <v>19.82568884673135</v>
      </c>
      <c r="G307">
        <v>39507.41953463505</v>
      </c>
      <c r="H307">
        <v>0.2509192384232893</v>
      </c>
      <c r="I307">
        <v>0.1595655064889561</v>
      </c>
      <c r="J307">
        <v>18.13425437513007</v>
      </c>
      <c r="K307">
        <v>2.89137591460515</v>
      </c>
      <c r="L307">
        <v>934.0712744285524</v>
      </c>
      <c r="M307">
        <v>567.5641277595697</v>
      </c>
      <c r="N307">
        <v>448.7292446736982</v>
      </c>
    </row>
    <row r="308" spans="1:14">
      <c r="A308">
        <v>306</v>
      </c>
      <c r="B308">
        <v>16.87180456763083</v>
      </c>
      <c r="C308">
        <v>1779.524146136534</v>
      </c>
      <c r="D308">
        <v>0.4259737438845671</v>
      </c>
      <c r="E308">
        <v>196.9322447616717</v>
      </c>
      <c r="F308">
        <v>19.80936534615321</v>
      </c>
      <c r="G308">
        <v>39510.82894644894</v>
      </c>
      <c r="H308">
        <v>0.2510592057972042</v>
      </c>
      <c r="I308">
        <v>0.159591002312887</v>
      </c>
      <c r="J308">
        <v>18.13477234359711</v>
      </c>
      <c r="K308">
        <v>2.89137591460515</v>
      </c>
      <c r="L308">
        <v>934.0712744285524</v>
      </c>
      <c r="M308">
        <v>567.3321795899041</v>
      </c>
      <c r="N308">
        <v>448.7806116030292</v>
      </c>
    </row>
    <row r="309" spans="1:14">
      <c r="A309">
        <v>307</v>
      </c>
      <c r="B309">
        <v>16.8450698122535</v>
      </c>
      <c r="C309">
        <v>1776.728884712006</v>
      </c>
      <c r="D309">
        <v>0.4258749588391764</v>
      </c>
      <c r="E309">
        <v>196.6689841573807</v>
      </c>
      <c r="F309">
        <v>19.8414592186862</v>
      </c>
      <c r="G309">
        <v>39514.12845755924</v>
      </c>
      <c r="H309">
        <v>0.2509822716110702</v>
      </c>
      <c r="I309">
        <v>0.1595769870738423</v>
      </c>
      <c r="J309">
        <v>18.13047300468695</v>
      </c>
      <c r="K309">
        <v>2.89137591460515</v>
      </c>
      <c r="L309">
        <v>934.0712744285524</v>
      </c>
      <c r="M309">
        <v>567.459644749412</v>
      </c>
      <c r="N309">
        <v>449.116939663254</v>
      </c>
    </row>
    <row r="310" spans="1:14">
      <c r="A310">
        <v>308</v>
      </c>
      <c r="B310">
        <v>16.84057703192922</v>
      </c>
      <c r="C310">
        <v>1777.979166228171</v>
      </c>
      <c r="D310">
        <v>0.4264815577572356</v>
      </c>
      <c r="E310">
        <v>196.7657273409865</v>
      </c>
      <c r="F310">
        <v>19.82709045953466</v>
      </c>
      <c r="G310">
        <v>39512.64856815704</v>
      </c>
      <c r="H310">
        <v>0.2509106769192274</v>
      </c>
      <c r="I310">
        <v>0.1595639472933589</v>
      </c>
      <c r="J310">
        <v>18.13499585788567</v>
      </c>
      <c r="K310">
        <v>2.89137591460515</v>
      </c>
      <c r="L310">
        <v>934.0712744285524</v>
      </c>
      <c r="M310">
        <v>567.5783226153226</v>
      </c>
      <c r="N310">
        <v>448.7556889092079</v>
      </c>
    </row>
    <row r="311" spans="1:14">
      <c r="A311">
        <v>309</v>
      </c>
      <c r="B311">
        <v>16.83227312986056</v>
      </c>
      <c r="C311">
        <v>1777.505892877612</v>
      </c>
      <c r="D311">
        <v>0.4264301354536548</v>
      </c>
      <c r="E311">
        <v>196.7169750644585</v>
      </c>
      <c r="F311">
        <v>19.83235341257808</v>
      </c>
      <c r="G311">
        <v>39512.59116118702</v>
      </c>
      <c r="H311">
        <v>0.250894286100771</v>
      </c>
      <c r="I311">
        <v>0.1595609623522854</v>
      </c>
      <c r="J311">
        <v>18.13475115584528</v>
      </c>
      <c r="K311">
        <v>2.89137591460515</v>
      </c>
      <c r="L311">
        <v>934.0712744285524</v>
      </c>
      <c r="M311">
        <v>567.6055006462035</v>
      </c>
      <c r="N311">
        <v>448.8427186158538</v>
      </c>
    </row>
    <row r="312" spans="1:14">
      <c r="A312">
        <v>310</v>
      </c>
      <c r="B312">
        <v>16.83643652996695</v>
      </c>
      <c r="C312">
        <v>1779.32963190233</v>
      </c>
      <c r="D312">
        <v>0.4266189483692048</v>
      </c>
      <c r="E312">
        <v>196.8719291840304</v>
      </c>
      <c r="F312">
        <v>19.81092356594802</v>
      </c>
      <c r="G312">
        <v>39508.66771269607</v>
      </c>
      <c r="H312">
        <v>0.2509659481374688</v>
      </c>
      <c r="I312">
        <v>0.159574013791421</v>
      </c>
      <c r="J312">
        <v>18.13947038556256</v>
      </c>
      <c r="K312">
        <v>2.89137591460515</v>
      </c>
      <c r="L312">
        <v>934.0712744285524</v>
      </c>
      <c r="M312">
        <v>567.486698083875</v>
      </c>
      <c r="N312">
        <v>448.6950942145105</v>
      </c>
    </row>
    <row r="313" spans="1:14">
      <c r="A313">
        <v>311</v>
      </c>
      <c r="B313">
        <v>16.84463897605527</v>
      </c>
      <c r="C313">
        <v>1779.66145414772</v>
      </c>
      <c r="D313">
        <v>0.426614578941155</v>
      </c>
      <c r="E313">
        <v>196.9109801084516</v>
      </c>
      <c r="F313">
        <v>19.80722891898407</v>
      </c>
      <c r="G313">
        <v>39508.66468140099</v>
      </c>
      <c r="H313">
        <v>0.2509520580369642</v>
      </c>
      <c r="I313">
        <v>0.1595714838508663</v>
      </c>
      <c r="J313">
        <v>18.13905924534477</v>
      </c>
      <c r="K313">
        <v>2.89137591460515</v>
      </c>
      <c r="L313">
        <v>934.0712744285524</v>
      </c>
      <c r="M313">
        <v>567.5097208609573</v>
      </c>
      <c r="N313">
        <v>448.5546968406515</v>
      </c>
    </row>
    <row r="314" spans="1:14">
      <c r="A314">
        <v>312</v>
      </c>
      <c r="B314">
        <v>16.83849481767413</v>
      </c>
      <c r="C314">
        <v>1777.27230613914</v>
      </c>
      <c r="D314">
        <v>0.4264643221674968</v>
      </c>
      <c r="E314">
        <v>196.7038814417068</v>
      </c>
      <c r="F314">
        <v>19.83543938106149</v>
      </c>
      <c r="G314">
        <v>39514.29522433364</v>
      </c>
      <c r="H314">
        <v>0.2509156168195565</v>
      </c>
      <c r="I314">
        <v>0.1595648469286474</v>
      </c>
      <c r="J314">
        <v>18.13324794899632</v>
      </c>
      <c r="K314">
        <v>2.89137591460515</v>
      </c>
      <c r="L314">
        <v>934.0712744285524</v>
      </c>
      <c r="M314">
        <v>567.5701322289351</v>
      </c>
      <c r="N314">
        <v>448.8288490935703</v>
      </c>
    </row>
    <row r="315" spans="1:14">
      <c r="A315">
        <v>313</v>
      </c>
      <c r="B315">
        <v>16.8358014376267</v>
      </c>
      <c r="C315">
        <v>1779.186038070339</v>
      </c>
      <c r="D315">
        <v>0.4264960158732844</v>
      </c>
      <c r="E315">
        <v>196.8639927774555</v>
      </c>
      <c r="F315">
        <v>19.81230112418313</v>
      </c>
      <c r="G315">
        <v>39507.88012459291</v>
      </c>
      <c r="H315">
        <v>0.2509449820178903</v>
      </c>
      <c r="I315">
        <v>0.1595701950643658</v>
      </c>
      <c r="J315">
        <v>18.13854083247967</v>
      </c>
      <c r="K315">
        <v>2.89137591460515</v>
      </c>
      <c r="L315">
        <v>934.0712744285524</v>
      </c>
      <c r="M315">
        <v>567.5214501562258</v>
      </c>
      <c r="N315">
        <v>448.6722024603473</v>
      </c>
    </row>
    <row r="316" spans="1:14">
      <c r="A316">
        <v>314</v>
      </c>
      <c r="B316">
        <v>16.85458155931994</v>
      </c>
      <c r="C316">
        <v>1780.202636462385</v>
      </c>
      <c r="D316">
        <v>0.4265154461750675</v>
      </c>
      <c r="E316">
        <v>196.9764334862912</v>
      </c>
      <c r="F316">
        <v>19.80070003964073</v>
      </c>
      <c r="G316">
        <v>39506.85786894767</v>
      </c>
      <c r="H316">
        <v>0.2509683674351097</v>
      </c>
      <c r="I316">
        <v>0.1595744544521007</v>
      </c>
      <c r="J316">
        <v>18.13823101015845</v>
      </c>
      <c r="K316">
        <v>2.89137591460515</v>
      </c>
      <c r="L316">
        <v>934.0712744285524</v>
      </c>
      <c r="M316">
        <v>567.4826883290717</v>
      </c>
      <c r="N316">
        <v>448.458450988597</v>
      </c>
    </row>
    <row r="317" spans="1:14">
      <c r="A317">
        <v>315</v>
      </c>
      <c r="B317">
        <v>16.83686319172931</v>
      </c>
      <c r="C317">
        <v>1779.337064013637</v>
      </c>
      <c r="D317">
        <v>0.426489752184912</v>
      </c>
      <c r="E317">
        <v>196.8783844462656</v>
      </c>
      <c r="F317">
        <v>19.81095186542649</v>
      </c>
      <c r="G317">
        <v>39509.06289529598</v>
      </c>
      <c r="H317">
        <v>0.2509340368263698</v>
      </c>
      <c r="I317">
        <v>0.1595682016195337</v>
      </c>
      <c r="J317">
        <v>18.13877548435569</v>
      </c>
      <c r="K317">
        <v>2.89137591460515</v>
      </c>
      <c r="L317">
        <v>934.0712744285524</v>
      </c>
      <c r="M317">
        <v>567.5395941378097</v>
      </c>
      <c r="N317">
        <v>448.6335095423277</v>
      </c>
    </row>
    <row r="318" spans="1:14">
      <c r="A318">
        <v>316</v>
      </c>
      <c r="B318">
        <v>16.82131741810636</v>
      </c>
      <c r="C318">
        <v>1779.159300354537</v>
      </c>
      <c r="D318">
        <v>0.426487190020143</v>
      </c>
      <c r="E318">
        <v>196.848600389791</v>
      </c>
      <c r="F318">
        <v>19.81017591543415</v>
      </c>
      <c r="G318">
        <v>39499.25848341735</v>
      </c>
      <c r="H318">
        <v>0.2509312172219917</v>
      </c>
      <c r="I318">
        <v>0.1595676880957858</v>
      </c>
      <c r="J318">
        <v>18.13994666399048</v>
      </c>
      <c r="K318">
        <v>2.89137591460515</v>
      </c>
      <c r="L318">
        <v>934.0712744285524</v>
      </c>
      <c r="M318">
        <v>567.5442684477016</v>
      </c>
      <c r="N318">
        <v>448.7398146629527</v>
      </c>
    </row>
    <row r="319" spans="1:14">
      <c r="A319">
        <v>317</v>
      </c>
      <c r="B319">
        <v>16.80180512756689</v>
      </c>
      <c r="C319">
        <v>1776.290744418808</v>
      </c>
      <c r="D319">
        <v>0.4265232006232974</v>
      </c>
      <c r="E319">
        <v>196.5855460811201</v>
      </c>
      <c r="F319">
        <v>19.84263447011387</v>
      </c>
      <c r="G319">
        <v>39500.91694850683</v>
      </c>
      <c r="H319">
        <v>0.2508559606372362</v>
      </c>
      <c r="I319">
        <v>0.1595539834239209</v>
      </c>
      <c r="J319">
        <v>18.13479254177199</v>
      </c>
      <c r="K319">
        <v>2.89137591460515</v>
      </c>
      <c r="L319">
        <v>934.0712744285524</v>
      </c>
      <c r="M319">
        <v>567.6690607591414</v>
      </c>
      <c r="N319">
        <v>449.0719376473464</v>
      </c>
    </row>
    <row r="320" spans="1:14">
      <c r="A320">
        <v>318</v>
      </c>
      <c r="B320">
        <v>16.85026670295081</v>
      </c>
      <c r="C320">
        <v>1783.299478941504</v>
      </c>
      <c r="D320">
        <v>0.4265587766429801</v>
      </c>
      <c r="E320">
        <v>197.2178816581703</v>
      </c>
      <c r="F320">
        <v>19.76414156654689</v>
      </c>
      <c r="G320">
        <v>39499.10775490748</v>
      </c>
      <c r="H320">
        <v>0.251052273261664</v>
      </c>
      <c r="I320">
        <v>0.1595897392747914</v>
      </c>
      <c r="J320">
        <v>18.14845787963549</v>
      </c>
      <c r="K320">
        <v>2.89137591460515</v>
      </c>
      <c r="L320">
        <v>934.0712744285524</v>
      </c>
      <c r="M320">
        <v>567.3436627676582</v>
      </c>
      <c r="N320">
        <v>448.2386231765257</v>
      </c>
    </row>
    <row r="321" spans="1:14">
      <c r="A321">
        <v>319</v>
      </c>
      <c r="B321">
        <v>16.85425650427782</v>
      </c>
      <c r="C321">
        <v>1784.077790218584</v>
      </c>
      <c r="D321">
        <v>0.4265511703476524</v>
      </c>
      <c r="E321">
        <v>197.2890338054449</v>
      </c>
      <c r="F321">
        <v>19.75485782829333</v>
      </c>
      <c r="G321">
        <v>39496.7472409768</v>
      </c>
      <c r="H321">
        <v>0.2510783879155447</v>
      </c>
      <c r="I321">
        <v>0.1595944972311579</v>
      </c>
      <c r="J321">
        <v>18.14992109822669</v>
      </c>
      <c r="K321">
        <v>2.89137591460515</v>
      </c>
      <c r="L321">
        <v>934.0712744285524</v>
      </c>
      <c r="M321">
        <v>567.3004087679927</v>
      </c>
      <c r="N321">
        <v>448.1753787147734</v>
      </c>
    </row>
    <row r="322" spans="1:14">
      <c r="A322">
        <v>320</v>
      </c>
      <c r="B322">
        <v>16.83865698528404</v>
      </c>
      <c r="C322">
        <v>1781.424184111667</v>
      </c>
      <c r="D322">
        <v>0.4264851400898919</v>
      </c>
      <c r="E322">
        <v>197.0477003119797</v>
      </c>
      <c r="F322">
        <v>19.7846799387688</v>
      </c>
      <c r="G322">
        <v>39498.15567587245</v>
      </c>
      <c r="H322">
        <v>0.2510328314138394</v>
      </c>
      <c r="I322">
        <v>0.1595861972988259</v>
      </c>
      <c r="J322">
        <v>18.14474853149695</v>
      </c>
      <c r="K322">
        <v>2.89137591460515</v>
      </c>
      <c r="L322">
        <v>934.0712744285524</v>
      </c>
      <c r="M322">
        <v>567.3758694510097</v>
      </c>
      <c r="N322">
        <v>448.5085592087273</v>
      </c>
    </row>
    <row r="323" spans="1:14">
      <c r="A323">
        <v>321</v>
      </c>
      <c r="B323">
        <v>16.84035169434201</v>
      </c>
      <c r="C323">
        <v>1781.54825701546</v>
      </c>
      <c r="D323">
        <v>0.4266059027032035</v>
      </c>
      <c r="E323">
        <v>197.0553391547572</v>
      </c>
      <c r="F323">
        <v>19.78347583571257</v>
      </c>
      <c r="G323">
        <v>39498.77482585148</v>
      </c>
      <c r="H323">
        <v>0.2510234432867617</v>
      </c>
      <c r="I323">
        <v>0.1595844870108654</v>
      </c>
      <c r="J323">
        <v>18.14540834698304</v>
      </c>
      <c r="K323">
        <v>2.89137591460515</v>
      </c>
      <c r="L323">
        <v>934.0712744285524</v>
      </c>
      <c r="M323">
        <v>567.3914229995598</v>
      </c>
      <c r="N323">
        <v>448.4460793092932</v>
      </c>
    </row>
    <row r="324" spans="1:14">
      <c r="A324">
        <v>322</v>
      </c>
      <c r="B324">
        <v>16.84433256957442</v>
      </c>
      <c r="C324">
        <v>1781.673040346198</v>
      </c>
      <c r="D324">
        <v>0.4263706884846942</v>
      </c>
      <c r="E324">
        <v>197.0705596617575</v>
      </c>
      <c r="F324">
        <v>19.78217356456868</v>
      </c>
      <c r="G324">
        <v>39499.0716790916</v>
      </c>
      <c r="H324">
        <v>0.2510671034885265</v>
      </c>
      <c r="I324">
        <v>0.1595924412229549</v>
      </c>
      <c r="J324">
        <v>18.14504545011396</v>
      </c>
      <c r="K324">
        <v>2.89137591460515</v>
      </c>
      <c r="L324">
        <v>934.0712744285524</v>
      </c>
      <c r="M324">
        <v>567.3190983623011</v>
      </c>
      <c r="N324">
        <v>448.5050314766674</v>
      </c>
    </row>
    <row r="325" spans="1:14">
      <c r="A325">
        <v>323</v>
      </c>
      <c r="B325">
        <v>16.88264695517493</v>
      </c>
      <c r="C325">
        <v>1784.724483296094</v>
      </c>
      <c r="D325">
        <v>0.4265330708221787</v>
      </c>
      <c r="E325">
        <v>197.3598174960263</v>
      </c>
      <c r="F325">
        <v>19.74989192999471</v>
      </c>
      <c r="G325">
        <v>39504.57238003612</v>
      </c>
      <c r="H325">
        <v>0.2511167408126077</v>
      </c>
      <c r="I325">
        <v>0.1596014855727954</v>
      </c>
      <c r="J325">
        <v>18.14942935881885</v>
      </c>
      <c r="K325">
        <v>2.89137591460515</v>
      </c>
      <c r="L325">
        <v>934.0712744285524</v>
      </c>
      <c r="M325">
        <v>567.2368981804669</v>
      </c>
      <c r="N325">
        <v>447.9719881596101</v>
      </c>
    </row>
    <row r="326" spans="1:14">
      <c r="A326">
        <v>324</v>
      </c>
      <c r="B326">
        <v>16.84255316622954</v>
      </c>
      <c r="C326">
        <v>1781.184031741272</v>
      </c>
      <c r="D326">
        <v>0.4263522665355773</v>
      </c>
      <c r="E326">
        <v>197.0347888708376</v>
      </c>
      <c r="F326">
        <v>19.78626440712809</v>
      </c>
      <c r="G326">
        <v>39494.29745978359</v>
      </c>
      <c r="H326">
        <v>0.251073548498477</v>
      </c>
      <c r="I326">
        <v>0.1595936154874704</v>
      </c>
      <c r="J326">
        <v>18.14325393217128</v>
      </c>
      <c r="K326">
        <v>2.89137591460515</v>
      </c>
      <c r="L326">
        <v>934.0712744285524</v>
      </c>
      <c r="M326">
        <v>567.3084237769448</v>
      </c>
      <c r="N326">
        <v>448.6047882718504</v>
      </c>
    </row>
    <row r="327" spans="1:14">
      <c r="A327">
        <v>325</v>
      </c>
      <c r="B327">
        <v>16.84775859765855</v>
      </c>
      <c r="C327">
        <v>1781.381699602189</v>
      </c>
      <c r="D327">
        <v>0.4263196967278253</v>
      </c>
      <c r="E327">
        <v>197.0558286817324</v>
      </c>
      <c r="F327">
        <v>19.7840057210504</v>
      </c>
      <c r="G327">
        <v>39494.07251281745</v>
      </c>
      <c r="H327">
        <v>0.2510870536993214</v>
      </c>
      <c r="I327">
        <v>0.1595960761706521</v>
      </c>
      <c r="J327">
        <v>18.14322188747918</v>
      </c>
      <c r="K327">
        <v>2.89137591460515</v>
      </c>
      <c r="L327">
        <v>934.0712744285524</v>
      </c>
      <c r="M327">
        <v>567.286057208115</v>
      </c>
      <c r="N327">
        <v>448.5825395435452</v>
      </c>
    </row>
    <row r="328" spans="1:14">
      <c r="A328">
        <v>326</v>
      </c>
      <c r="B328">
        <v>16.83933081229373</v>
      </c>
      <c r="C328">
        <v>1781.633646369893</v>
      </c>
      <c r="D328">
        <v>0.42594296524899</v>
      </c>
      <c r="E328">
        <v>197.0796658551563</v>
      </c>
      <c r="F328">
        <v>19.77940497390535</v>
      </c>
      <c r="G328">
        <v>39487.64785358066</v>
      </c>
      <c r="H328">
        <v>0.2511641888285958</v>
      </c>
      <c r="I328">
        <v>0.1596101322039229</v>
      </c>
      <c r="J328">
        <v>18.14362519648956</v>
      </c>
      <c r="K328">
        <v>2.89137591460515</v>
      </c>
      <c r="L328">
        <v>934.0712744285524</v>
      </c>
      <c r="M328">
        <v>567.1583491421438</v>
      </c>
      <c r="N328">
        <v>448.847032772414</v>
      </c>
    </row>
    <row r="329" spans="1:14">
      <c r="A329">
        <v>327</v>
      </c>
      <c r="B329">
        <v>16.87481217249839</v>
      </c>
      <c r="C329">
        <v>1784.144988338895</v>
      </c>
      <c r="D329">
        <v>0.4262500257673511</v>
      </c>
      <c r="E329">
        <v>197.3198594098986</v>
      </c>
      <c r="F329">
        <v>19.75317469998185</v>
      </c>
      <c r="G329">
        <v>39493.39632971963</v>
      </c>
      <c r="H329">
        <v>0.2511740745940911</v>
      </c>
      <c r="I329">
        <v>0.1596119338709664</v>
      </c>
      <c r="J329">
        <v>18.14697444388112</v>
      </c>
      <c r="K329">
        <v>2.89137591460515</v>
      </c>
      <c r="L329">
        <v>934.0712744285524</v>
      </c>
      <c r="M329">
        <v>567.1419866478227</v>
      </c>
      <c r="N329">
        <v>448.2592756720767</v>
      </c>
    </row>
    <row r="330" spans="1:14">
      <c r="A330">
        <v>328</v>
      </c>
      <c r="B330">
        <v>16.7944466177322</v>
      </c>
      <c r="C330">
        <v>1776.498087022869</v>
      </c>
      <c r="D330">
        <v>0.4262412764874601</v>
      </c>
      <c r="E330">
        <v>196.5933751490764</v>
      </c>
      <c r="F330">
        <v>19.83725584635675</v>
      </c>
      <c r="G330">
        <v>39490.03516588106</v>
      </c>
      <c r="H330">
        <v>0.2509589252104468</v>
      </c>
      <c r="I330">
        <v>0.159572734624194</v>
      </c>
      <c r="J330">
        <v>18.13608271289193</v>
      </c>
      <c r="K330">
        <v>2.89137591460515</v>
      </c>
      <c r="L330">
        <v>934.0712744285524</v>
      </c>
      <c r="M330">
        <v>567.4983382841326</v>
      </c>
      <c r="N330">
        <v>449.2778655737219</v>
      </c>
    </row>
    <row r="331" spans="1:14">
      <c r="A331">
        <v>329</v>
      </c>
      <c r="B331">
        <v>16.85197919373857</v>
      </c>
      <c r="C331">
        <v>1781.98580102439</v>
      </c>
      <c r="D331">
        <v>0.4263807383677694</v>
      </c>
      <c r="E331">
        <v>197.1095135797034</v>
      </c>
      <c r="F331">
        <v>19.77633365308313</v>
      </c>
      <c r="G331">
        <v>39490.63257243896</v>
      </c>
      <c r="H331">
        <v>0.2511006929149359</v>
      </c>
      <c r="I331">
        <v>0.1595985613675024</v>
      </c>
      <c r="J331">
        <v>18.14450254573397</v>
      </c>
      <c r="K331">
        <v>2.89137591460515</v>
      </c>
      <c r="L331">
        <v>934.0712744285524</v>
      </c>
      <c r="M331">
        <v>567.2634707508225</v>
      </c>
      <c r="N331">
        <v>448.501260574099</v>
      </c>
    </row>
    <row r="332" spans="1:14">
      <c r="A332">
        <v>330</v>
      </c>
      <c r="B332">
        <v>16.83851319064305</v>
      </c>
      <c r="C332">
        <v>1780.356167884875</v>
      </c>
      <c r="D332">
        <v>0.4263682966755766</v>
      </c>
      <c r="E332">
        <v>196.9576431998724</v>
      </c>
      <c r="F332">
        <v>19.79409728008675</v>
      </c>
      <c r="G332">
        <v>39489.4274008404</v>
      </c>
      <c r="H332">
        <v>0.2510605991966193</v>
      </c>
      <c r="I332">
        <v>0.159591256179218</v>
      </c>
      <c r="J332">
        <v>18.14176026669199</v>
      </c>
      <c r="K332">
        <v>2.89137591460515</v>
      </c>
      <c r="L332">
        <v>934.0712744285524</v>
      </c>
      <c r="M332">
        <v>567.3298716023648</v>
      </c>
      <c r="N332">
        <v>448.7112014281641</v>
      </c>
    </row>
    <row r="333" spans="1:14">
      <c r="A333">
        <v>331</v>
      </c>
      <c r="B333">
        <v>16.84219891720806</v>
      </c>
      <c r="C333">
        <v>1781.264075101186</v>
      </c>
      <c r="D333">
        <v>0.4262911004148027</v>
      </c>
      <c r="E333">
        <v>197.0448000807616</v>
      </c>
      <c r="F333">
        <v>19.78474629367281</v>
      </c>
      <c r="G333">
        <v>39492.05665603051</v>
      </c>
      <c r="H333">
        <v>0.2510737886131895</v>
      </c>
      <c r="I333">
        <v>0.1595936592361794</v>
      </c>
      <c r="J333">
        <v>18.14309482827531</v>
      </c>
      <c r="K333">
        <v>2.89137591460515</v>
      </c>
      <c r="L333">
        <v>934.0712744285524</v>
      </c>
      <c r="M333">
        <v>567.3080260944797</v>
      </c>
      <c r="N333">
        <v>448.6254845872847</v>
      </c>
    </row>
    <row r="334" spans="1:14">
      <c r="A334">
        <v>332</v>
      </c>
      <c r="B334">
        <v>16.83867017328398</v>
      </c>
      <c r="C334">
        <v>1780.828327603441</v>
      </c>
      <c r="D334">
        <v>0.4262117653475838</v>
      </c>
      <c r="E334">
        <v>196.9995774095452</v>
      </c>
      <c r="F334">
        <v>19.78953293852365</v>
      </c>
      <c r="G334">
        <v>39491.86273413763</v>
      </c>
      <c r="H334">
        <v>0.2510865897132011</v>
      </c>
      <c r="I334">
        <v>0.1595959916295922</v>
      </c>
      <c r="J334">
        <v>18.14274820589406</v>
      </c>
      <c r="K334">
        <v>2.89137591460515</v>
      </c>
      <c r="L334">
        <v>934.0712744285524</v>
      </c>
      <c r="M334">
        <v>567.2868256026798</v>
      </c>
      <c r="N334">
        <v>448.7149161037881</v>
      </c>
    </row>
    <row r="335" spans="1:14">
      <c r="A335">
        <v>333</v>
      </c>
      <c r="B335">
        <v>16.84119534540149</v>
      </c>
      <c r="C335">
        <v>1781.396478347346</v>
      </c>
      <c r="D335">
        <v>0.4263226425250212</v>
      </c>
      <c r="E335">
        <v>197.0484320935165</v>
      </c>
      <c r="F335">
        <v>19.78321267797707</v>
      </c>
      <c r="G335">
        <v>39491.83183009892</v>
      </c>
      <c r="H335">
        <v>0.2510843288761015</v>
      </c>
      <c r="I335">
        <v>0.1595955796930782</v>
      </c>
      <c r="J335">
        <v>18.14416460937905</v>
      </c>
      <c r="K335">
        <v>2.89137591460515</v>
      </c>
      <c r="L335">
        <v>934.0712744285524</v>
      </c>
      <c r="M335">
        <v>567.2905697466523</v>
      </c>
      <c r="N335">
        <v>448.6170496625575</v>
      </c>
    </row>
    <row r="336" spans="1:14">
      <c r="A336">
        <v>334</v>
      </c>
      <c r="B336">
        <v>16.85146633754288</v>
      </c>
      <c r="C336">
        <v>1781.296542157813</v>
      </c>
      <c r="D336">
        <v>0.4262519093276289</v>
      </c>
      <c r="E336">
        <v>197.0534298092709</v>
      </c>
      <c r="F336">
        <v>19.78417463727384</v>
      </c>
      <c r="G336">
        <v>39491.30478185348</v>
      </c>
      <c r="H336">
        <v>0.2511208114512262</v>
      </c>
      <c r="I336">
        <v>0.1596022273349481</v>
      </c>
      <c r="J336">
        <v>18.14231819902627</v>
      </c>
      <c r="K336">
        <v>2.89137591460515</v>
      </c>
      <c r="L336">
        <v>934.0712744285524</v>
      </c>
      <c r="M336">
        <v>567.2301583554174</v>
      </c>
      <c r="N336">
        <v>448.6325389061842</v>
      </c>
    </row>
    <row r="337" spans="1:14">
      <c r="A337">
        <v>335</v>
      </c>
      <c r="B337">
        <v>16.8425853359419</v>
      </c>
      <c r="C337">
        <v>1781.914198791551</v>
      </c>
      <c r="D337">
        <v>0.4262721034780081</v>
      </c>
      <c r="E337">
        <v>197.0947162852424</v>
      </c>
      <c r="F337">
        <v>19.77675704990024</v>
      </c>
      <c r="G337">
        <v>39489.30942674536</v>
      </c>
      <c r="H337">
        <v>0.2510987824465271</v>
      </c>
      <c r="I337">
        <v>0.1595982132559023</v>
      </c>
      <c r="J337">
        <v>18.14526848527732</v>
      </c>
      <c r="K337">
        <v>2.89137591460515</v>
      </c>
      <c r="L337">
        <v>934.0712744285524</v>
      </c>
      <c r="M337">
        <v>567.2666343501463</v>
      </c>
      <c r="N337">
        <v>448.5799551666144</v>
      </c>
    </row>
    <row r="338" spans="1:14">
      <c r="A338">
        <v>336</v>
      </c>
      <c r="B338">
        <v>16.82154577115217</v>
      </c>
      <c r="C338">
        <v>1777.517601446225</v>
      </c>
      <c r="D338">
        <v>0.4258732384801541</v>
      </c>
      <c r="E338">
        <v>196.7076093041446</v>
      </c>
      <c r="F338">
        <v>19.82717635814513</v>
      </c>
      <c r="G338">
        <v>39494.65096737196</v>
      </c>
      <c r="H338">
        <v>0.2510088207495513</v>
      </c>
      <c r="I338">
        <v>0.1595818232318366</v>
      </c>
      <c r="J338">
        <v>18.13532665051482</v>
      </c>
      <c r="K338">
        <v>2.89137591460515</v>
      </c>
      <c r="L338">
        <v>934.0712744285524</v>
      </c>
      <c r="M338">
        <v>567.4156504827822</v>
      </c>
      <c r="N338">
        <v>449.1186134125165</v>
      </c>
    </row>
    <row r="339" spans="1:14">
      <c r="A339">
        <v>337</v>
      </c>
      <c r="B339">
        <v>16.82805081430161</v>
      </c>
      <c r="C339">
        <v>1780.255980626707</v>
      </c>
      <c r="D339">
        <v>0.4262005720347101</v>
      </c>
      <c r="E339">
        <v>196.9359768685513</v>
      </c>
      <c r="F339">
        <v>19.7960298960814</v>
      </c>
      <c r="G339">
        <v>39492.34227053708</v>
      </c>
      <c r="H339">
        <v>0.2510777209576156</v>
      </c>
      <c r="I339">
        <v>0.1595943757104414</v>
      </c>
      <c r="J339">
        <v>18.14296872574389</v>
      </c>
      <c r="K339">
        <v>2.89137591460515</v>
      </c>
      <c r="L339">
        <v>934.0712744285524</v>
      </c>
      <c r="M339">
        <v>567.3015133636029</v>
      </c>
      <c r="N339">
        <v>448.8518803946321</v>
      </c>
    </row>
    <row r="340" spans="1:14">
      <c r="A340">
        <v>338</v>
      </c>
      <c r="B340">
        <v>16.81553616555003</v>
      </c>
      <c r="C340">
        <v>1779.34899527499</v>
      </c>
      <c r="D340">
        <v>0.4260920025650713</v>
      </c>
      <c r="E340">
        <v>196.8496010475083</v>
      </c>
      <c r="F340">
        <v>19.8051651162677</v>
      </c>
      <c r="G340">
        <v>39488.94234198151</v>
      </c>
      <c r="H340">
        <v>0.2511201994430581</v>
      </c>
      <c r="I340">
        <v>0.1596021158127108</v>
      </c>
      <c r="J340">
        <v>18.14170150368952</v>
      </c>
      <c r="K340">
        <v>2.89137591460515</v>
      </c>
      <c r="L340">
        <v>934.0712744285524</v>
      </c>
      <c r="M340">
        <v>567.2311716558991</v>
      </c>
      <c r="N340">
        <v>449.1496346238476</v>
      </c>
    </row>
    <row r="341" spans="1:14">
      <c r="A341">
        <v>339</v>
      </c>
      <c r="B341">
        <v>16.82018789860705</v>
      </c>
      <c r="C341">
        <v>1779.517687322547</v>
      </c>
      <c r="D341">
        <v>0.4261692750884754</v>
      </c>
      <c r="E341">
        <v>196.8666995191647</v>
      </c>
      <c r="F341">
        <v>19.80315727339051</v>
      </c>
      <c r="G341">
        <v>39488.47830586621</v>
      </c>
      <c r="H341">
        <v>0.2511331916544471</v>
      </c>
      <c r="I341">
        <v>0.1596044833398663</v>
      </c>
      <c r="J341">
        <v>18.14182953334588</v>
      </c>
      <c r="K341">
        <v>2.89137591460515</v>
      </c>
      <c r="L341">
        <v>934.0712744285524</v>
      </c>
      <c r="M341">
        <v>567.2096613764476</v>
      </c>
      <c r="N341">
        <v>449.1083082396375</v>
      </c>
    </row>
    <row r="342" spans="1:14">
      <c r="A342">
        <v>340</v>
      </c>
      <c r="B342">
        <v>16.81935530587273</v>
      </c>
      <c r="C342">
        <v>1779.236701341807</v>
      </c>
      <c r="D342">
        <v>0.426144335119675</v>
      </c>
      <c r="E342">
        <v>196.8433669330811</v>
      </c>
      <c r="F342">
        <v>19.80646765990597</v>
      </c>
      <c r="G342">
        <v>39489.12940909764</v>
      </c>
      <c r="H342">
        <v>0.2511195303460074</v>
      </c>
      <c r="I342">
        <v>0.1596019938877624</v>
      </c>
      <c r="J342">
        <v>18.14106380676217</v>
      </c>
      <c r="K342">
        <v>2.89137591460515</v>
      </c>
      <c r="L342">
        <v>934.0712744285524</v>
      </c>
      <c r="M342">
        <v>567.2322794830751</v>
      </c>
      <c r="N342">
        <v>449.119327733252</v>
      </c>
    </row>
    <row r="343" spans="1:14">
      <c r="A343">
        <v>341</v>
      </c>
      <c r="B343">
        <v>16.83081700753979</v>
      </c>
      <c r="C343">
        <v>1780.737896159922</v>
      </c>
      <c r="D343">
        <v>0.4260791119407503</v>
      </c>
      <c r="E343">
        <v>196.982624056235</v>
      </c>
      <c r="F343">
        <v>19.79057291088996</v>
      </c>
      <c r="G343">
        <v>39491.98737848458</v>
      </c>
      <c r="H343">
        <v>0.2511623072743203</v>
      </c>
      <c r="I343">
        <v>0.1596097892989962</v>
      </c>
      <c r="J343">
        <v>18.14355372544211</v>
      </c>
      <c r="K343">
        <v>2.89137591460515</v>
      </c>
      <c r="L343">
        <v>934.0712744285524</v>
      </c>
      <c r="M343">
        <v>567.1614635329862</v>
      </c>
      <c r="N343">
        <v>448.9582465512752</v>
      </c>
    </row>
    <row r="344" spans="1:14">
      <c r="A344">
        <v>342</v>
      </c>
      <c r="B344">
        <v>16.79812327598012</v>
      </c>
      <c r="C344">
        <v>1775.160061041188</v>
      </c>
      <c r="D344">
        <v>0.4260745423925262</v>
      </c>
      <c r="E344">
        <v>196.4769089154641</v>
      </c>
      <c r="F344">
        <v>19.85448511529721</v>
      </c>
      <c r="G344">
        <v>39498.11905863376</v>
      </c>
      <c r="H344">
        <v>0.2510393595373623</v>
      </c>
      <c r="I344">
        <v>0.1595873865907363</v>
      </c>
      <c r="J344">
        <v>18.13283883858962</v>
      </c>
      <c r="K344">
        <v>2.89137591460515</v>
      </c>
      <c r="L344">
        <v>934.0712744285524</v>
      </c>
      <c r="M344">
        <v>567.3650547213159</v>
      </c>
      <c r="N344">
        <v>449.6215103052984</v>
      </c>
    </row>
    <row r="345" spans="1:14">
      <c r="A345">
        <v>343</v>
      </c>
      <c r="B345">
        <v>16.81611717250201</v>
      </c>
      <c r="C345">
        <v>1778.54389929349</v>
      </c>
      <c r="D345">
        <v>0.42604604804887</v>
      </c>
      <c r="E345">
        <v>196.7865208241805</v>
      </c>
      <c r="F345">
        <v>19.8151672606252</v>
      </c>
      <c r="G345">
        <v>39492.63072993917</v>
      </c>
      <c r="H345">
        <v>0.2510974695344865</v>
      </c>
      <c r="I345">
        <v>0.1595979740277546</v>
      </c>
      <c r="J345">
        <v>18.13907009053028</v>
      </c>
      <c r="K345">
        <v>2.89137591460515</v>
      </c>
      <c r="L345">
        <v>934.0712744285524</v>
      </c>
      <c r="M345">
        <v>567.2688084623109</v>
      </c>
      <c r="N345">
        <v>449.2215222447942</v>
      </c>
    </row>
    <row r="346" spans="1:14">
      <c r="A346">
        <v>344</v>
      </c>
      <c r="B346">
        <v>16.82396176179281</v>
      </c>
      <c r="C346">
        <v>1780.426949591462</v>
      </c>
      <c r="D346">
        <v>0.4259386316108456</v>
      </c>
      <c r="E346">
        <v>196.955846230308</v>
      </c>
      <c r="F346">
        <v>19.79222396327761</v>
      </c>
      <c r="G346">
        <v>39485.55891334788</v>
      </c>
      <c r="H346">
        <v>0.2511858624983742</v>
      </c>
      <c r="I346">
        <v>0.159614082266271</v>
      </c>
      <c r="J346">
        <v>18.14285752935626</v>
      </c>
      <c r="K346">
        <v>2.89137591460515</v>
      </c>
      <c r="L346">
        <v>934.0712744285524</v>
      </c>
      <c r="M346">
        <v>567.1224772348132</v>
      </c>
      <c r="N346">
        <v>449.1230589541841</v>
      </c>
    </row>
    <row r="347" spans="1:14">
      <c r="A347">
        <v>345</v>
      </c>
      <c r="B347">
        <v>16.83370548616145</v>
      </c>
      <c r="C347">
        <v>1781.301372134142</v>
      </c>
      <c r="D347">
        <v>0.4260205967827195</v>
      </c>
      <c r="E347">
        <v>197.0363487323547</v>
      </c>
      <c r="F347">
        <v>19.78427721311188</v>
      </c>
      <c r="G347">
        <v>39491.86133300596</v>
      </c>
      <c r="H347">
        <v>0.2511758581162959</v>
      </c>
      <c r="I347">
        <v>0.1596122589207985</v>
      </c>
      <c r="J347">
        <v>18.14437483629456</v>
      </c>
      <c r="K347">
        <v>2.89137591460515</v>
      </c>
      <c r="L347">
        <v>934.0712744285524</v>
      </c>
      <c r="M347">
        <v>567.1390347541534</v>
      </c>
      <c r="N347">
        <v>448.9099743832067</v>
      </c>
    </row>
    <row r="348" spans="1:14">
      <c r="A348">
        <v>346</v>
      </c>
      <c r="B348">
        <v>16.82970926812897</v>
      </c>
      <c r="C348">
        <v>1781.097875810416</v>
      </c>
      <c r="D348">
        <v>0.4261547601661198</v>
      </c>
      <c r="E348">
        <v>197.0080333679568</v>
      </c>
      <c r="F348">
        <v>19.78636812082338</v>
      </c>
      <c r="G348">
        <v>39491.25750021196</v>
      </c>
      <c r="H348">
        <v>0.2511639844234853</v>
      </c>
      <c r="I348">
        <v>0.1596100949519088</v>
      </c>
      <c r="J348">
        <v>18.1451113647296</v>
      </c>
      <c r="K348">
        <v>2.89137591460515</v>
      </c>
      <c r="L348">
        <v>934.0712744285524</v>
      </c>
      <c r="M348">
        <v>567.1586874761613</v>
      </c>
      <c r="N348">
        <v>448.8990046354675</v>
      </c>
    </row>
    <row r="349" spans="1:14">
      <c r="A349">
        <v>347</v>
      </c>
      <c r="B349">
        <v>16.81447629169696</v>
      </c>
      <c r="C349">
        <v>1779.530206350607</v>
      </c>
      <c r="D349">
        <v>0.4260745066975315</v>
      </c>
      <c r="E349">
        <v>196.8684791420295</v>
      </c>
      <c r="F349">
        <v>19.80331529122577</v>
      </c>
      <c r="G349">
        <v>39489.53653345135</v>
      </c>
      <c r="H349">
        <v>0.2511285443093836</v>
      </c>
      <c r="I349">
        <v>0.1596036364597085</v>
      </c>
      <c r="J349">
        <v>18.14184257349472</v>
      </c>
      <c r="K349">
        <v>2.89137591460515</v>
      </c>
      <c r="L349">
        <v>934.0712744285524</v>
      </c>
      <c r="M349">
        <v>567.2173554391925</v>
      </c>
      <c r="N349">
        <v>449.1524771084465</v>
      </c>
    </row>
    <row r="350" spans="1:14">
      <c r="A350">
        <v>348</v>
      </c>
      <c r="B350">
        <v>16.88546488011673</v>
      </c>
      <c r="C350">
        <v>1784.721636573558</v>
      </c>
      <c r="D350">
        <v>0.4261911405866459</v>
      </c>
      <c r="E350">
        <v>197.3663034987705</v>
      </c>
      <c r="F350">
        <v>19.74824410071189</v>
      </c>
      <c r="G350">
        <v>39498.57810196235</v>
      </c>
      <c r="H350">
        <v>0.2512521634444752</v>
      </c>
      <c r="I350">
        <v>0.1596261672330048</v>
      </c>
      <c r="J350">
        <v>18.14850955492089</v>
      </c>
      <c r="K350">
        <v>2.89137591460515</v>
      </c>
      <c r="L350">
        <v>934.0712744285524</v>
      </c>
      <c r="M350">
        <v>567.0127755025958</v>
      </c>
      <c r="N350">
        <v>448.2755740065579</v>
      </c>
    </row>
    <row r="351" spans="1:14">
      <c r="A351">
        <v>349</v>
      </c>
      <c r="B351">
        <v>16.82835298670317</v>
      </c>
      <c r="C351">
        <v>1780.505581975782</v>
      </c>
      <c r="D351">
        <v>0.4260326823335142</v>
      </c>
      <c r="E351">
        <v>196.9595627056054</v>
      </c>
      <c r="F351">
        <v>19.79360666463392</v>
      </c>
      <c r="G351">
        <v>39493.59534783657</v>
      </c>
      <c r="H351">
        <v>0.2511541675307498</v>
      </c>
      <c r="I351">
        <v>0.1596083058879171</v>
      </c>
      <c r="J351">
        <v>18.14326018785253</v>
      </c>
      <c r="K351">
        <v>2.89137591460515</v>
      </c>
      <c r="L351">
        <v>934.0712744285524</v>
      </c>
      <c r="M351">
        <v>567.1749370724867</v>
      </c>
      <c r="N351">
        <v>448.9782270192329</v>
      </c>
    </row>
    <row r="352" spans="1:14">
      <c r="A352">
        <v>350</v>
      </c>
      <c r="B352">
        <v>16.83516849959483</v>
      </c>
      <c r="C352">
        <v>1781.862630677132</v>
      </c>
      <c r="D352">
        <v>0.4261006570401792</v>
      </c>
      <c r="E352">
        <v>197.0675535544343</v>
      </c>
      <c r="F352">
        <v>19.77943451019707</v>
      </c>
      <c r="G352">
        <v>39496.8114595007</v>
      </c>
      <c r="H352">
        <v>0.2511942294823791</v>
      </c>
      <c r="I352">
        <v>0.1596156072280499</v>
      </c>
      <c r="J352">
        <v>18.14745787617392</v>
      </c>
      <c r="K352">
        <v>2.89137591460515</v>
      </c>
      <c r="L352">
        <v>934.0712744285524</v>
      </c>
      <c r="M352">
        <v>567.1086305070393</v>
      </c>
      <c r="N352">
        <v>448.8343458054424</v>
      </c>
    </row>
    <row r="353" spans="1:14">
      <c r="A353">
        <v>351</v>
      </c>
      <c r="B353">
        <v>16.81430182270535</v>
      </c>
      <c r="C353">
        <v>1779.441684664193</v>
      </c>
      <c r="D353">
        <v>0.425996268560361</v>
      </c>
      <c r="E353">
        <v>196.8558531908246</v>
      </c>
      <c r="F353">
        <v>19.80497891384668</v>
      </c>
      <c r="G353">
        <v>39491.95112659739</v>
      </c>
      <c r="H353">
        <v>0.2511344712319368</v>
      </c>
      <c r="I353">
        <v>0.1596047165177114</v>
      </c>
      <c r="J353">
        <v>18.14201653848937</v>
      </c>
      <c r="K353">
        <v>2.89137591460515</v>
      </c>
      <c r="L353">
        <v>934.0712744285524</v>
      </c>
      <c r="M353">
        <v>567.2075429726268</v>
      </c>
      <c r="N353">
        <v>449.1560889560523</v>
      </c>
    </row>
    <row r="354" spans="1:14">
      <c r="A354">
        <v>352</v>
      </c>
      <c r="B354">
        <v>16.75918388124684</v>
      </c>
      <c r="C354">
        <v>1773.73813292423</v>
      </c>
      <c r="D354">
        <v>0.42584987927885</v>
      </c>
      <c r="E354">
        <v>196.3244254526499</v>
      </c>
      <c r="F354">
        <v>19.86790594436893</v>
      </c>
      <c r="G354">
        <v>39489.26582996743</v>
      </c>
      <c r="H354">
        <v>0.2509840411573196</v>
      </c>
      <c r="I354">
        <v>0.15957730940083</v>
      </c>
      <c r="J354">
        <v>18.13267687336128</v>
      </c>
      <c r="K354">
        <v>2.89137591460515</v>
      </c>
      <c r="L354">
        <v>934.0712744285524</v>
      </c>
      <c r="M354">
        <v>567.4567122108543</v>
      </c>
      <c r="N354">
        <v>449.9354088942239</v>
      </c>
    </row>
    <row r="355" spans="1:14">
      <c r="A355">
        <v>353</v>
      </c>
      <c r="B355">
        <v>16.80698156970528</v>
      </c>
      <c r="C355">
        <v>1778.979039166524</v>
      </c>
      <c r="D355">
        <v>0.425830920275454</v>
      </c>
      <c r="E355">
        <v>196.8130236161224</v>
      </c>
      <c r="F355">
        <v>19.80975568515096</v>
      </c>
      <c r="G355">
        <v>39490.62130999598</v>
      </c>
      <c r="H355">
        <v>0.2511542486759017</v>
      </c>
      <c r="I355">
        <v>0.1596083206758818</v>
      </c>
      <c r="J355">
        <v>18.14123469758366</v>
      </c>
      <c r="K355">
        <v>2.89137591460515</v>
      </c>
      <c r="L355">
        <v>934.0712744285524</v>
      </c>
      <c r="M355">
        <v>567.1748027510567</v>
      </c>
      <c r="N355">
        <v>449.3375764448643</v>
      </c>
    </row>
    <row r="356" spans="1:14">
      <c r="A356">
        <v>354</v>
      </c>
      <c r="B356">
        <v>16.82140077664364</v>
      </c>
      <c r="C356">
        <v>1781.583122410206</v>
      </c>
      <c r="D356">
        <v>0.4257729283315174</v>
      </c>
      <c r="E356">
        <v>197.0523060137314</v>
      </c>
      <c r="F356">
        <v>19.77841435999863</v>
      </c>
      <c r="G356">
        <v>39482.11946382753</v>
      </c>
      <c r="H356">
        <v>0.2512308925417426</v>
      </c>
      <c r="I356">
        <v>0.1596222898436752</v>
      </c>
      <c r="J356">
        <v>18.14585456401966</v>
      </c>
      <c r="K356">
        <v>2.89137591460515</v>
      </c>
      <c r="L356">
        <v>934.0712744285524</v>
      </c>
      <c r="M356">
        <v>567.0479650786423</v>
      </c>
      <c r="N356">
        <v>449.085232724315</v>
      </c>
    </row>
    <row r="357" spans="1:14">
      <c r="A357">
        <v>355</v>
      </c>
      <c r="B357">
        <v>16.80397115993243</v>
      </c>
      <c r="C357">
        <v>1778.608781109464</v>
      </c>
      <c r="D357">
        <v>0.4259485182862372</v>
      </c>
      <c r="E357">
        <v>196.7781473502372</v>
      </c>
      <c r="F357">
        <v>19.81411844647373</v>
      </c>
      <c r="G357">
        <v>39491.47115789144</v>
      </c>
      <c r="H357">
        <v>0.2511052680589006</v>
      </c>
      <c r="I357">
        <v>0.1595993950245001</v>
      </c>
      <c r="J357">
        <v>18.14070214948388</v>
      </c>
      <c r="K357">
        <v>2.89137591460515</v>
      </c>
      <c r="L357">
        <v>934.0712744285524</v>
      </c>
      <c r="M357">
        <v>567.2558948040031</v>
      </c>
      <c r="N357">
        <v>449.2892338200456</v>
      </c>
    </row>
    <row r="358" spans="1:14">
      <c r="A358">
        <v>356</v>
      </c>
      <c r="B358">
        <v>16.81641609742607</v>
      </c>
      <c r="C358">
        <v>1779.72151541236</v>
      </c>
      <c r="D358">
        <v>0.425990357794906</v>
      </c>
      <c r="E358">
        <v>196.8820578997402</v>
      </c>
      <c r="F358">
        <v>19.8021349994699</v>
      </c>
      <c r="G358">
        <v>39492.91245952249</v>
      </c>
      <c r="H358">
        <v>0.2511407660350199</v>
      </c>
      <c r="I358">
        <v>0.1596058636341761</v>
      </c>
      <c r="J358">
        <v>18.14248815094542</v>
      </c>
      <c r="K358">
        <v>2.89137591460515</v>
      </c>
      <c r="L358">
        <v>934.0712744285524</v>
      </c>
      <c r="M358">
        <v>567.1971218798514</v>
      </c>
      <c r="N358">
        <v>449.1232152129085</v>
      </c>
    </row>
    <row r="359" spans="1:14">
      <c r="A359">
        <v>357</v>
      </c>
      <c r="B359">
        <v>16.79780181893613</v>
      </c>
      <c r="C359">
        <v>1777.855535839516</v>
      </c>
      <c r="D359">
        <v>0.4260314809353538</v>
      </c>
      <c r="E359">
        <v>196.704810444058</v>
      </c>
      <c r="F359">
        <v>19.82305095708758</v>
      </c>
      <c r="G359">
        <v>39493.38280278303</v>
      </c>
      <c r="H359">
        <v>0.2510823426136574</v>
      </c>
      <c r="I359">
        <v>0.1595952177877066</v>
      </c>
      <c r="J359">
        <v>18.13982634077436</v>
      </c>
      <c r="K359">
        <v>2.89137591460515</v>
      </c>
      <c r="L359">
        <v>934.0712744285524</v>
      </c>
      <c r="M359">
        <v>567.2938592179061</v>
      </c>
      <c r="N359">
        <v>449.3415125316596</v>
      </c>
    </row>
    <row r="360" spans="1:14">
      <c r="A360">
        <v>358</v>
      </c>
      <c r="B360">
        <v>16.82014663989205</v>
      </c>
      <c r="C360">
        <v>1780.01070820481</v>
      </c>
      <c r="D360">
        <v>0.4259461527863465</v>
      </c>
      <c r="E360">
        <v>196.9111322465983</v>
      </c>
      <c r="F360">
        <v>19.79889739455686</v>
      </c>
      <c r="G360">
        <v>39492.83978612816</v>
      </c>
      <c r="H360">
        <v>0.2511555201881382</v>
      </c>
      <c r="I360">
        <v>0.1596085523978474</v>
      </c>
      <c r="J360">
        <v>18.14268163186027</v>
      </c>
      <c r="K360">
        <v>2.89137591460515</v>
      </c>
      <c r="L360">
        <v>934.0712744285524</v>
      </c>
      <c r="M360">
        <v>567.1726979972716</v>
      </c>
      <c r="N360">
        <v>449.1007093527263</v>
      </c>
    </row>
    <row r="361" spans="1:14">
      <c r="A361">
        <v>359</v>
      </c>
      <c r="B361">
        <v>16.83112698162633</v>
      </c>
      <c r="C361">
        <v>1780.839295789249</v>
      </c>
      <c r="D361">
        <v>0.4259948300012872</v>
      </c>
      <c r="E361">
        <v>196.9927676090648</v>
      </c>
      <c r="F361">
        <v>19.78960567713509</v>
      </c>
      <c r="G361">
        <v>39492.55591624142</v>
      </c>
      <c r="H361">
        <v>0.2511754379518601</v>
      </c>
      <c r="I361">
        <v>0.1596121823449962</v>
      </c>
      <c r="J361">
        <v>18.14355288349499</v>
      </c>
      <c r="K361">
        <v>2.89137591460515</v>
      </c>
      <c r="L361">
        <v>934.0712744285524</v>
      </c>
      <c r="M361">
        <v>567.1397301618451</v>
      </c>
      <c r="N361">
        <v>448.9535916209016</v>
      </c>
    </row>
    <row r="362" spans="1:14">
      <c r="A362">
        <v>360</v>
      </c>
      <c r="B362">
        <v>16.82621292407846</v>
      </c>
      <c r="C362">
        <v>1780.332708537502</v>
      </c>
      <c r="D362">
        <v>0.4259460912759637</v>
      </c>
      <c r="E362">
        <v>196.9451301212776</v>
      </c>
      <c r="F362">
        <v>19.79535406654253</v>
      </c>
      <c r="G362">
        <v>39492.97368370215</v>
      </c>
      <c r="H362">
        <v>0.2511582135200262</v>
      </c>
      <c r="I362">
        <v>0.1596090432367513</v>
      </c>
      <c r="J362">
        <v>18.14276826780691</v>
      </c>
      <c r="K362">
        <v>2.89137591460515</v>
      </c>
      <c r="L362">
        <v>934.0712744285524</v>
      </c>
      <c r="M362">
        <v>567.1682397428747</v>
      </c>
      <c r="N362">
        <v>449.0226903103617</v>
      </c>
    </row>
    <row r="363" spans="1:14">
      <c r="A363">
        <v>361</v>
      </c>
      <c r="B363">
        <v>16.83417964534311</v>
      </c>
      <c r="C363">
        <v>1782.267237619364</v>
      </c>
      <c r="D363">
        <v>0.4261481591674566</v>
      </c>
      <c r="E363">
        <v>197.1114539299127</v>
      </c>
      <c r="F363">
        <v>19.77322300740189</v>
      </c>
      <c r="G363">
        <v>39490.67613667672</v>
      </c>
      <c r="H363">
        <v>0.2512073490631527</v>
      </c>
      <c r="I363">
        <v>0.1596179984683658</v>
      </c>
      <c r="J363">
        <v>18.14757668428911</v>
      </c>
      <c r="K363">
        <v>2.89137591460515</v>
      </c>
      <c r="L363">
        <v>934.0712744285524</v>
      </c>
      <c r="M363">
        <v>567.0869201559605</v>
      </c>
      <c r="N363">
        <v>448.8182363181706</v>
      </c>
    </row>
    <row r="364" spans="1:14">
      <c r="A364">
        <v>362</v>
      </c>
      <c r="B364">
        <v>16.83589750180398</v>
      </c>
      <c r="C364">
        <v>1781.30923656572</v>
      </c>
      <c r="D364">
        <v>0.426030715720467</v>
      </c>
      <c r="E364">
        <v>197.0385605079678</v>
      </c>
      <c r="F364">
        <v>19.78420413288924</v>
      </c>
      <c r="G364">
        <v>39491.91216024365</v>
      </c>
      <c r="H364">
        <v>0.2511812884350851</v>
      </c>
      <c r="I364">
        <v>0.1596132486153948</v>
      </c>
      <c r="J364">
        <v>18.14411151218328</v>
      </c>
      <c r="K364">
        <v>2.89137591460515</v>
      </c>
      <c r="L364">
        <v>934.0712744285524</v>
      </c>
      <c r="M364">
        <v>567.1300472936149</v>
      </c>
      <c r="N364">
        <v>448.8701046810456</v>
      </c>
    </row>
    <row r="365" spans="1:14">
      <c r="A365">
        <v>363</v>
      </c>
      <c r="B365">
        <v>16.83499947350613</v>
      </c>
      <c r="C365">
        <v>1780.536746098943</v>
      </c>
      <c r="D365">
        <v>0.4260055657904295</v>
      </c>
      <c r="E365">
        <v>196.9701360677384</v>
      </c>
      <c r="F365">
        <v>19.79354092941249</v>
      </c>
      <c r="G365">
        <v>39494.59496067385</v>
      </c>
      <c r="H365">
        <v>0.2511661041871143</v>
      </c>
      <c r="I365">
        <v>0.1596104812714049</v>
      </c>
      <c r="J365">
        <v>18.14234706536117</v>
      </c>
      <c r="K365">
        <v>2.89137591460515</v>
      </c>
      <c r="L365">
        <v>934.0712744285524</v>
      </c>
      <c r="M365">
        <v>567.1551788381759</v>
      </c>
      <c r="N365">
        <v>448.9317598797564</v>
      </c>
    </row>
    <row r="366" spans="1:14">
      <c r="A366">
        <v>364</v>
      </c>
      <c r="B366">
        <v>16.83730871826916</v>
      </c>
      <c r="C366">
        <v>1780.848746476274</v>
      </c>
      <c r="D366">
        <v>0.4260147473642359</v>
      </c>
      <c r="E366">
        <v>196.9989850696099</v>
      </c>
      <c r="F366">
        <v>19.79007308360157</v>
      </c>
      <c r="G366">
        <v>39494.59472742048</v>
      </c>
      <c r="H366">
        <v>0.2511638158549613</v>
      </c>
      <c r="I366">
        <v>0.1596100642309856</v>
      </c>
      <c r="J366">
        <v>18.14288505091947</v>
      </c>
      <c r="K366">
        <v>2.89137591460515</v>
      </c>
      <c r="L366">
        <v>934.0712744285524</v>
      </c>
      <c r="M366">
        <v>567.1589664933413</v>
      </c>
      <c r="N366">
        <v>448.8750021348953</v>
      </c>
    </row>
    <row r="367" spans="1:14">
      <c r="A367">
        <v>365</v>
      </c>
      <c r="B367">
        <v>16.84693877408763</v>
      </c>
      <c r="C367">
        <v>1781.429340064067</v>
      </c>
      <c r="D367">
        <v>0.4260754394894734</v>
      </c>
      <c r="E367">
        <v>197.0581327931326</v>
      </c>
      <c r="F367">
        <v>19.78367448050635</v>
      </c>
      <c r="G367">
        <v>39494.77738791061</v>
      </c>
      <c r="H367">
        <v>0.2511596799500216</v>
      </c>
      <c r="I367">
        <v>0.1596093104838537</v>
      </c>
      <c r="J367">
        <v>18.14326857330533</v>
      </c>
      <c r="K367">
        <v>2.89137591460515</v>
      </c>
      <c r="L367">
        <v>934.0712744285524</v>
      </c>
      <c r="M367">
        <v>567.1658124049378</v>
      </c>
      <c r="N367">
        <v>448.7074291041031</v>
      </c>
    </row>
    <row r="368" spans="1:14">
      <c r="A368">
        <v>366</v>
      </c>
      <c r="B368">
        <v>16.83628261263745</v>
      </c>
      <c r="C368">
        <v>1780.718448230461</v>
      </c>
      <c r="D368">
        <v>0.426035186512056</v>
      </c>
      <c r="E368">
        <v>196.9895723347479</v>
      </c>
      <c r="F368">
        <v>19.79095536371648</v>
      </c>
      <c r="G368">
        <v>39492.57968876016</v>
      </c>
      <c r="H368">
        <v>0.2511482696799587</v>
      </c>
      <c r="I368">
        <v>0.15960723106747</v>
      </c>
      <c r="J368">
        <v>18.14240079076751</v>
      </c>
      <c r="K368">
        <v>2.89137591460515</v>
      </c>
      <c r="L368">
        <v>934.0712744285524</v>
      </c>
      <c r="M368">
        <v>567.184700116071</v>
      </c>
      <c r="N368">
        <v>448.8499334318464</v>
      </c>
    </row>
    <row r="369" spans="1:14">
      <c r="A369">
        <v>367</v>
      </c>
      <c r="B369">
        <v>16.86771129608484</v>
      </c>
      <c r="C369">
        <v>1782.88238968711</v>
      </c>
      <c r="D369">
        <v>0.4260512149252264</v>
      </c>
      <c r="E369">
        <v>197.201377357627</v>
      </c>
      <c r="F369">
        <v>19.76754380110753</v>
      </c>
      <c r="G369">
        <v>39494.75250093552</v>
      </c>
      <c r="H369">
        <v>0.2512101208138705</v>
      </c>
      <c r="I369">
        <v>0.1596185036728907</v>
      </c>
      <c r="J369">
        <v>18.14468735276069</v>
      </c>
      <c r="K369">
        <v>2.89137591460515</v>
      </c>
      <c r="L369">
        <v>934.0712744285524</v>
      </c>
      <c r="M369">
        <v>567.0823336930144</v>
      </c>
      <c r="N369">
        <v>448.4893038973036</v>
      </c>
    </row>
    <row r="370" spans="1:14">
      <c r="A370">
        <v>368</v>
      </c>
      <c r="B370">
        <v>16.86177723863052</v>
      </c>
      <c r="C370">
        <v>1781.719240664579</v>
      </c>
      <c r="D370">
        <v>0.4260520000253227</v>
      </c>
      <c r="E370">
        <v>197.0970830191668</v>
      </c>
      <c r="F370">
        <v>19.78083436474435</v>
      </c>
      <c r="G370">
        <v>39496.12740833734</v>
      </c>
      <c r="H370">
        <v>0.2511857504498219</v>
      </c>
      <c r="I370">
        <v>0.1596140618446109</v>
      </c>
      <c r="J370">
        <v>18.14232932074759</v>
      </c>
      <c r="K370">
        <v>2.89137591460515</v>
      </c>
      <c r="L370">
        <v>934.0712744285524</v>
      </c>
      <c r="M370">
        <v>567.1226626719988</v>
      </c>
      <c r="N370">
        <v>448.6214339018912</v>
      </c>
    </row>
    <row r="371" spans="1:14">
      <c r="A371">
        <v>369</v>
      </c>
      <c r="B371">
        <v>16.86250411758649</v>
      </c>
      <c r="C371">
        <v>1781.211689898097</v>
      </c>
      <c r="D371">
        <v>0.4260469068114643</v>
      </c>
      <c r="E371">
        <v>197.0502545207653</v>
      </c>
      <c r="F371">
        <v>19.7870703481837</v>
      </c>
      <c r="G371">
        <v>39498.26306625071</v>
      </c>
      <c r="H371">
        <v>0.2511841666085592</v>
      </c>
      <c r="I371">
        <v>0.1596137731787666</v>
      </c>
      <c r="J371">
        <v>18.14135870085114</v>
      </c>
      <c r="K371">
        <v>2.89137591460515</v>
      </c>
      <c r="L371">
        <v>934.0712744285524</v>
      </c>
      <c r="M371">
        <v>567.1252838994257</v>
      </c>
      <c r="N371">
        <v>448.6622067703843</v>
      </c>
    </row>
    <row r="372" spans="1:14">
      <c r="A372">
        <v>370</v>
      </c>
      <c r="B372">
        <v>16.83922053115412</v>
      </c>
      <c r="C372">
        <v>1778.354577716626</v>
      </c>
      <c r="D372">
        <v>0.4259637271327941</v>
      </c>
      <c r="E372">
        <v>196.7888659902954</v>
      </c>
      <c r="F372">
        <v>19.81856914830485</v>
      </c>
      <c r="G372">
        <v>39497.22737757194</v>
      </c>
      <c r="H372">
        <v>0.2511127207606447</v>
      </c>
      <c r="I372">
        <v>0.1596007530370895</v>
      </c>
      <c r="J372">
        <v>18.13611725154628</v>
      </c>
      <c r="K372">
        <v>2.89137591460515</v>
      </c>
      <c r="L372">
        <v>934.0712744285524</v>
      </c>
      <c r="M372">
        <v>567.2435544291974</v>
      </c>
      <c r="N372">
        <v>449.0245565897505</v>
      </c>
    </row>
    <row r="373" spans="1:14">
      <c r="A373">
        <v>371</v>
      </c>
      <c r="B373">
        <v>16.83708243379693</v>
      </c>
      <c r="C373">
        <v>1777.992415660711</v>
      </c>
      <c r="D373">
        <v>0.4259386360981207</v>
      </c>
      <c r="E373">
        <v>196.7574748571988</v>
      </c>
      <c r="F373">
        <v>19.82263165265408</v>
      </c>
      <c r="G373">
        <v>39497.31851391887</v>
      </c>
      <c r="H373">
        <v>0.2511040656418908</v>
      </c>
      <c r="I373">
        <v>0.1595991759257867</v>
      </c>
      <c r="J373">
        <v>18.13525153073486</v>
      </c>
      <c r="K373">
        <v>2.89137591460515</v>
      </c>
      <c r="L373">
        <v>934.0712744285524</v>
      </c>
      <c r="M373">
        <v>567.2578858548213</v>
      </c>
      <c r="N373">
        <v>449.0766913653688</v>
      </c>
    </row>
    <row r="374" spans="1:14">
      <c r="A374">
        <v>372</v>
      </c>
      <c r="B374">
        <v>16.83585336294923</v>
      </c>
      <c r="C374">
        <v>1776.897244855199</v>
      </c>
      <c r="D374">
        <v>0.4259475027203493</v>
      </c>
      <c r="E374">
        <v>196.6639540388637</v>
      </c>
      <c r="F374">
        <v>19.83527840821795</v>
      </c>
      <c r="G374">
        <v>39498.84414920564</v>
      </c>
      <c r="H374">
        <v>0.2510746331687712</v>
      </c>
      <c r="I374">
        <v>0.1595938131137692</v>
      </c>
      <c r="J374">
        <v>18.1324933281195</v>
      </c>
      <c r="K374">
        <v>2.89137591460515</v>
      </c>
      <c r="L374">
        <v>934.0712744285524</v>
      </c>
      <c r="M374">
        <v>567.3066273308749</v>
      </c>
      <c r="N374">
        <v>449.1639434805992</v>
      </c>
    </row>
    <row r="375" spans="1:14">
      <c r="A375">
        <v>373</v>
      </c>
      <c r="B375">
        <v>16.83758014764299</v>
      </c>
      <c r="C375">
        <v>1778.406474785516</v>
      </c>
      <c r="D375">
        <v>0.4259130462640099</v>
      </c>
      <c r="E375">
        <v>196.792897049451</v>
      </c>
      <c r="F375">
        <v>19.8178872649349</v>
      </c>
      <c r="G375">
        <v>39496.85909726836</v>
      </c>
      <c r="H375">
        <v>0.2511124305691588</v>
      </c>
      <c r="I375">
        <v>0.159600700158588</v>
      </c>
      <c r="J375">
        <v>18.13629077220603</v>
      </c>
      <c r="K375">
        <v>2.89137591460515</v>
      </c>
      <c r="L375">
        <v>934.0712744285524</v>
      </c>
      <c r="M375">
        <v>567.2440349241479</v>
      </c>
      <c r="N375">
        <v>449.0409295062705</v>
      </c>
    </row>
    <row r="376" spans="1:14">
      <c r="A376">
        <v>374</v>
      </c>
      <c r="B376">
        <v>16.84581880912787</v>
      </c>
      <c r="C376">
        <v>1779.416321973661</v>
      </c>
      <c r="D376">
        <v>0.4258722813348075</v>
      </c>
      <c r="E376">
        <v>196.8888361521475</v>
      </c>
      <c r="F376">
        <v>19.8054429839193</v>
      </c>
      <c r="G376">
        <v>39492.59805921854</v>
      </c>
      <c r="H376">
        <v>0.2511651101669555</v>
      </c>
      <c r="I376">
        <v>0.1596103001144233</v>
      </c>
      <c r="J376">
        <v>18.13771916395269</v>
      </c>
      <c r="K376">
        <v>2.89137591460515</v>
      </c>
      <c r="L376">
        <v>934.0712744285524</v>
      </c>
      <c r="M376">
        <v>567.1568241365746</v>
      </c>
      <c r="N376">
        <v>448.965385686096</v>
      </c>
    </row>
    <row r="377" spans="1:14">
      <c r="A377">
        <v>375</v>
      </c>
      <c r="B377">
        <v>16.85203196046594</v>
      </c>
      <c r="C377">
        <v>1780.084270558515</v>
      </c>
      <c r="D377">
        <v>0.4258472291540659</v>
      </c>
      <c r="E377">
        <v>196.9527542637156</v>
      </c>
      <c r="F377">
        <v>19.79831588093423</v>
      </c>
      <c r="G377">
        <v>39493.68240660885</v>
      </c>
      <c r="H377">
        <v>0.2511842672813388</v>
      </c>
      <c r="I377">
        <v>0.1596137915270269</v>
      </c>
      <c r="J377">
        <v>18.1386316112625</v>
      </c>
      <c r="K377">
        <v>2.89137591460515</v>
      </c>
      <c r="L377">
        <v>934.0712744285524</v>
      </c>
      <c r="M377">
        <v>567.1251172870432</v>
      </c>
      <c r="N377">
        <v>448.8834815053235</v>
      </c>
    </row>
    <row r="378" spans="1:14">
      <c r="A378">
        <v>376</v>
      </c>
      <c r="B378">
        <v>16.85921513748638</v>
      </c>
      <c r="C378">
        <v>1780.494226076998</v>
      </c>
      <c r="D378">
        <v>0.4258452621998683</v>
      </c>
      <c r="E378">
        <v>196.9940124574886</v>
      </c>
      <c r="F378">
        <v>19.7935843485064</v>
      </c>
      <c r="G378">
        <v>39493.06633197647</v>
      </c>
      <c r="H378">
        <v>0.2511977490133752</v>
      </c>
      <c r="I378">
        <v>0.1596162487066054</v>
      </c>
      <c r="J378">
        <v>18.13894940091691</v>
      </c>
      <c r="K378">
        <v>2.89137591460515</v>
      </c>
      <c r="L378">
        <v>934.0712744285524</v>
      </c>
      <c r="M378">
        <v>567.1028061809883</v>
      </c>
      <c r="N378">
        <v>448.8158035543513</v>
      </c>
    </row>
    <row r="379" spans="1:14">
      <c r="A379">
        <v>377</v>
      </c>
      <c r="B379">
        <v>16.84791821638181</v>
      </c>
      <c r="C379">
        <v>1779.807159656303</v>
      </c>
      <c r="D379">
        <v>0.4258646428953708</v>
      </c>
      <c r="E379">
        <v>196.9268607796456</v>
      </c>
      <c r="F379">
        <v>19.80101155388316</v>
      </c>
      <c r="G379">
        <v>39492.30530428598</v>
      </c>
      <c r="H379">
        <v>0.2511774939534195</v>
      </c>
      <c r="I379">
        <v>0.1596125570562309</v>
      </c>
      <c r="J379">
        <v>18.13823661177471</v>
      </c>
      <c r="K379">
        <v>2.89137591460515</v>
      </c>
      <c r="L379">
        <v>934.0712744285524</v>
      </c>
      <c r="M379">
        <v>567.1363273239888</v>
      </c>
      <c r="N379">
        <v>448.9334458058112</v>
      </c>
    </row>
    <row r="380" spans="1:14">
      <c r="A380">
        <v>378</v>
      </c>
      <c r="B380">
        <v>16.84086419484052</v>
      </c>
      <c r="C380">
        <v>1778.785801686446</v>
      </c>
      <c r="D380">
        <v>0.425825480432018</v>
      </c>
      <c r="E380">
        <v>196.8361421118054</v>
      </c>
      <c r="F380">
        <v>19.81223955419568</v>
      </c>
      <c r="G380">
        <v>39491.80187743687</v>
      </c>
      <c r="H380">
        <v>0.2511518079698264</v>
      </c>
      <c r="I380">
        <v>0.1596078758809268</v>
      </c>
      <c r="J380">
        <v>18.13606000068597</v>
      </c>
      <c r="K380">
        <v>2.89137591460515</v>
      </c>
      <c r="L380">
        <v>934.0712744285524</v>
      </c>
      <c r="M380">
        <v>567.178842939769</v>
      </c>
      <c r="N380">
        <v>449.0571522800103</v>
      </c>
    </row>
    <row r="381" spans="1:14">
      <c r="A381">
        <v>379</v>
      </c>
      <c r="B381">
        <v>16.84103838195146</v>
      </c>
      <c r="C381">
        <v>1779.370868576746</v>
      </c>
      <c r="D381">
        <v>0.4258561078109491</v>
      </c>
      <c r="E381">
        <v>196.8828312135776</v>
      </c>
      <c r="F381">
        <v>19.80559596197447</v>
      </c>
      <c r="G381">
        <v>39491.34201928631</v>
      </c>
      <c r="H381">
        <v>0.2511697138884223</v>
      </c>
      <c r="I381">
        <v>0.1596111391321752</v>
      </c>
      <c r="J381">
        <v>18.13789826588727</v>
      </c>
      <c r="K381">
        <v>2.89137591460515</v>
      </c>
      <c r="L381">
        <v>934.0712744285524</v>
      </c>
      <c r="M381">
        <v>567.1492041666041</v>
      </c>
      <c r="N381">
        <v>449.0140307036012</v>
      </c>
    </row>
    <row r="382" spans="1:14">
      <c r="A382">
        <v>380</v>
      </c>
      <c r="B382">
        <v>16.85932394433149</v>
      </c>
      <c r="C382">
        <v>1780.987399546666</v>
      </c>
      <c r="D382">
        <v>0.4260130018397843</v>
      </c>
      <c r="E382">
        <v>197.0309759483199</v>
      </c>
      <c r="F382">
        <v>19.78767277022001</v>
      </c>
      <c r="G382">
        <v>39491.53278043809</v>
      </c>
      <c r="H382">
        <v>0.2512159606268258</v>
      </c>
      <c r="I382">
        <v>0.1596195681033868</v>
      </c>
      <c r="J382">
        <v>18.14079294602101</v>
      </c>
      <c r="K382">
        <v>2.89137591460515</v>
      </c>
      <c r="L382">
        <v>934.0712744285524</v>
      </c>
      <c r="M382">
        <v>567.0726707347565</v>
      </c>
      <c r="N382">
        <v>448.7554574024108</v>
      </c>
    </row>
    <row r="383" spans="1:14">
      <c r="A383">
        <v>381</v>
      </c>
      <c r="B383">
        <v>16.86780175987117</v>
      </c>
      <c r="C383">
        <v>1781.820090917146</v>
      </c>
      <c r="D383">
        <v>0.4259953715097174</v>
      </c>
      <c r="E383">
        <v>197.1101200338164</v>
      </c>
      <c r="F383">
        <v>19.77832421541155</v>
      </c>
      <c r="G383">
        <v>39491.17194359589</v>
      </c>
      <c r="H383">
        <v>0.251242213271393</v>
      </c>
      <c r="I383">
        <v>0.159624353425888</v>
      </c>
      <c r="J383">
        <v>18.14196881158223</v>
      </c>
      <c r="K383">
        <v>2.89137591460515</v>
      </c>
      <c r="L383">
        <v>934.0712744285524</v>
      </c>
      <c r="M383">
        <v>567.0292359731625</v>
      </c>
      <c r="N383">
        <v>448.6574288571998</v>
      </c>
    </row>
    <row r="384" spans="1:14">
      <c r="A384">
        <v>382</v>
      </c>
      <c r="B384">
        <v>16.862658694559</v>
      </c>
      <c r="C384">
        <v>1781.014072776113</v>
      </c>
      <c r="D384">
        <v>0.4260317925629545</v>
      </c>
      <c r="E384">
        <v>197.0358045200555</v>
      </c>
      <c r="F384">
        <v>19.78811163277232</v>
      </c>
      <c r="G384">
        <v>39494.15162347352</v>
      </c>
      <c r="H384">
        <v>0.2512180633825801</v>
      </c>
      <c r="I384">
        <v>0.1596199513798035</v>
      </c>
      <c r="J384">
        <v>18.14059273872435</v>
      </c>
      <c r="K384">
        <v>2.89137591460515</v>
      </c>
      <c r="L384">
        <v>934.0712744285524</v>
      </c>
      <c r="M384">
        <v>567.0691914624725</v>
      </c>
      <c r="N384">
        <v>448.7189377725576</v>
      </c>
    </row>
    <row r="385" spans="1:14">
      <c r="A385">
        <v>383</v>
      </c>
      <c r="B385">
        <v>16.85284028815916</v>
      </c>
      <c r="C385">
        <v>1780.455771793355</v>
      </c>
      <c r="D385">
        <v>0.4259783256959577</v>
      </c>
      <c r="E385">
        <v>196.9801691038484</v>
      </c>
      <c r="F385">
        <v>19.79327923089255</v>
      </c>
      <c r="G385">
        <v>39490.45753892943</v>
      </c>
      <c r="H385">
        <v>0.2512108618207308</v>
      </c>
      <c r="I385">
        <v>0.1596186387362219</v>
      </c>
      <c r="J385">
        <v>18.14007545152455</v>
      </c>
      <c r="K385">
        <v>2.89137591460515</v>
      </c>
      <c r="L385">
        <v>934.0712744285524</v>
      </c>
      <c r="M385">
        <v>567.0811075508478</v>
      </c>
      <c r="N385">
        <v>448.8604319409185</v>
      </c>
    </row>
    <row r="386" spans="1:14">
      <c r="A386">
        <v>384</v>
      </c>
      <c r="B386">
        <v>16.85932522874953</v>
      </c>
      <c r="C386">
        <v>1781.073673503305</v>
      </c>
      <c r="D386">
        <v>0.4258027746297332</v>
      </c>
      <c r="E386">
        <v>197.0428143986391</v>
      </c>
      <c r="F386">
        <v>19.78658007402932</v>
      </c>
      <c r="G386">
        <v>39491.05475724649</v>
      </c>
      <c r="H386">
        <v>0.2512597051811118</v>
      </c>
      <c r="I386">
        <v>0.1596275420427714</v>
      </c>
      <c r="J386">
        <v>18.14047868677081</v>
      </c>
      <c r="K386">
        <v>2.89137591460515</v>
      </c>
      <c r="L386">
        <v>934.0712744285524</v>
      </c>
      <c r="M386">
        <v>567.0003000164581</v>
      </c>
      <c r="N386">
        <v>448.8696169229899</v>
      </c>
    </row>
    <row r="387" spans="1:14">
      <c r="A387">
        <v>385</v>
      </c>
      <c r="B387">
        <v>16.8525061497788</v>
      </c>
      <c r="C387">
        <v>1780.533735809776</v>
      </c>
      <c r="D387">
        <v>0.4258160641957698</v>
      </c>
      <c r="E387">
        <v>196.9893960057208</v>
      </c>
      <c r="F387">
        <v>19.79246689957554</v>
      </c>
      <c r="G387">
        <v>39490.65109939426</v>
      </c>
      <c r="H387">
        <v>0.251244511813967</v>
      </c>
      <c r="I387">
        <v>0.1596247724203693</v>
      </c>
      <c r="J387">
        <v>18.13994463534012</v>
      </c>
      <c r="K387">
        <v>2.89137591460515</v>
      </c>
      <c r="L387">
        <v>934.0712744285524</v>
      </c>
      <c r="M387">
        <v>567.025433419807</v>
      </c>
      <c r="N387">
        <v>448.9487214293046</v>
      </c>
    </row>
    <row r="388" spans="1:14">
      <c r="A388">
        <v>386</v>
      </c>
      <c r="B388">
        <v>16.84062404306232</v>
      </c>
      <c r="C388">
        <v>1779.082535796656</v>
      </c>
      <c r="D388">
        <v>0.425725589947087</v>
      </c>
      <c r="E388">
        <v>196.8533981114865</v>
      </c>
      <c r="F388">
        <v>19.80880212450773</v>
      </c>
      <c r="G388">
        <v>39491.32886973586</v>
      </c>
      <c r="H388">
        <v>0.2512041648435441</v>
      </c>
      <c r="I388">
        <v>0.1596174180884117</v>
      </c>
      <c r="J388">
        <v>18.13760569282345</v>
      </c>
      <c r="K388">
        <v>2.89137591460515</v>
      </c>
      <c r="L388">
        <v>934.0712744285524</v>
      </c>
      <c r="M388">
        <v>567.0921892435284</v>
      </c>
      <c r="N388">
        <v>449.1333868387333</v>
      </c>
    </row>
    <row r="389" spans="1:14">
      <c r="A389">
        <v>387</v>
      </c>
      <c r="B389">
        <v>16.85641337482734</v>
      </c>
      <c r="C389">
        <v>1780.594420657743</v>
      </c>
      <c r="D389">
        <v>0.4258361905843321</v>
      </c>
      <c r="E389">
        <v>196.9984745912984</v>
      </c>
      <c r="F389">
        <v>19.79198171176962</v>
      </c>
      <c r="G389">
        <v>39491.32545968325</v>
      </c>
      <c r="H389">
        <v>0.251242718683393</v>
      </c>
      <c r="I389">
        <v>0.159624445555702</v>
      </c>
      <c r="J389">
        <v>18.13962680318246</v>
      </c>
      <c r="K389">
        <v>2.89137591460515</v>
      </c>
      <c r="L389">
        <v>934.0712744285524</v>
      </c>
      <c r="M389">
        <v>567.0283998487054</v>
      </c>
      <c r="N389">
        <v>448.90366357404</v>
      </c>
    </row>
    <row r="390" spans="1:14">
      <c r="A390">
        <v>388</v>
      </c>
      <c r="B390">
        <v>16.86009692485523</v>
      </c>
      <c r="C390">
        <v>1781.486589164986</v>
      </c>
      <c r="D390">
        <v>0.4258747175224289</v>
      </c>
      <c r="E390">
        <v>197.0799486827952</v>
      </c>
      <c r="F390">
        <v>19.78128868929567</v>
      </c>
      <c r="G390">
        <v>39488.54207297165</v>
      </c>
      <c r="H390">
        <v>0.2512613453783294</v>
      </c>
      <c r="I390">
        <v>0.1596278410440018</v>
      </c>
      <c r="J390">
        <v>18.14135666845306</v>
      </c>
      <c r="K390">
        <v>2.89137591460515</v>
      </c>
      <c r="L390">
        <v>934.0712744285524</v>
      </c>
      <c r="M390">
        <v>566.9975868977035</v>
      </c>
      <c r="N390">
        <v>448.8057751641814</v>
      </c>
    </row>
    <row r="391" spans="1:14">
      <c r="A391">
        <v>389</v>
      </c>
      <c r="B391">
        <v>16.86633526602888</v>
      </c>
      <c r="C391">
        <v>1782.037492779278</v>
      </c>
      <c r="D391">
        <v>0.425908793157566</v>
      </c>
      <c r="E391">
        <v>197.1329501614514</v>
      </c>
      <c r="F391">
        <v>19.7751952118548</v>
      </c>
      <c r="G391">
        <v>39488.61962931813</v>
      </c>
      <c r="H391">
        <v>0.2512573807402455</v>
      </c>
      <c r="I391">
        <v>0.1596271183091119</v>
      </c>
      <c r="J391">
        <v>18.1420741887141</v>
      </c>
      <c r="K391">
        <v>2.89137591460515</v>
      </c>
      <c r="L391">
        <v>934.0712744285524</v>
      </c>
      <c r="M391">
        <v>567.0041450223832</v>
      </c>
      <c r="N391">
        <v>448.6832268174239</v>
      </c>
    </row>
    <row r="392" spans="1:14">
      <c r="A392">
        <v>390</v>
      </c>
      <c r="B392">
        <v>16.85550577074124</v>
      </c>
      <c r="C392">
        <v>1781.208041125873</v>
      </c>
      <c r="D392">
        <v>0.4258338439056225</v>
      </c>
      <c r="E392">
        <v>197.0506509034211</v>
      </c>
      <c r="F392">
        <v>19.78417862539542</v>
      </c>
      <c r="G392">
        <v>39487.81714945901</v>
      </c>
      <c r="H392">
        <v>0.2512721220432599</v>
      </c>
      <c r="I392">
        <v>0.1596298056204635</v>
      </c>
      <c r="J392">
        <v>18.14125500201963</v>
      </c>
      <c r="K392">
        <v>2.89137591460515</v>
      </c>
      <c r="L392">
        <v>934.0712744285524</v>
      </c>
      <c r="M392">
        <v>566.9797615087315</v>
      </c>
      <c r="N392">
        <v>448.9032008766953</v>
      </c>
    </row>
    <row r="393" spans="1:14">
      <c r="A393">
        <v>391</v>
      </c>
      <c r="B393">
        <v>16.85734718655756</v>
      </c>
      <c r="C393">
        <v>1781.318152663164</v>
      </c>
      <c r="D393">
        <v>0.4258340317165056</v>
      </c>
      <c r="E393">
        <v>197.0646240718768</v>
      </c>
      <c r="F393">
        <v>19.78263293585537</v>
      </c>
      <c r="G393">
        <v>39486.66735243177</v>
      </c>
      <c r="H393">
        <v>0.2512666259116108</v>
      </c>
      <c r="I393">
        <v>0.1596288036730299</v>
      </c>
      <c r="J393">
        <v>18.14104673102549</v>
      </c>
      <c r="K393">
        <v>2.89137591460515</v>
      </c>
      <c r="L393">
        <v>934.0712744285524</v>
      </c>
      <c r="M393">
        <v>566.9888523498195</v>
      </c>
      <c r="N393">
        <v>448.8614510784316</v>
      </c>
    </row>
    <row r="394" spans="1:14">
      <c r="A394">
        <v>392</v>
      </c>
      <c r="B394">
        <v>16.82937632698041</v>
      </c>
      <c r="C394">
        <v>1779.22959013003</v>
      </c>
      <c r="D394">
        <v>0.425846056873552</v>
      </c>
      <c r="E394">
        <v>196.8600181668914</v>
      </c>
      <c r="F394">
        <v>19.80556236999907</v>
      </c>
      <c r="G394">
        <v>39485.62627594545</v>
      </c>
      <c r="H394">
        <v>0.2512115204059151</v>
      </c>
      <c r="I394">
        <v>0.1596187587767915</v>
      </c>
      <c r="J394">
        <v>18.13882829975243</v>
      </c>
      <c r="K394">
        <v>2.89137591460515</v>
      </c>
      <c r="L394">
        <v>934.0712744285524</v>
      </c>
      <c r="M394">
        <v>567.0800177967382</v>
      </c>
      <c r="N394">
        <v>449.1960996620895</v>
      </c>
    </row>
    <row r="395" spans="1:14">
      <c r="A395">
        <v>393</v>
      </c>
      <c r="B395">
        <v>16.86598449729428</v>
      </c>
      <c r="C395">
        <v>1782.514741201534</v>
      </c>
      <c r="D395">
        <v>0.4258738936209503</v>
      </c>
      <c r="E395">
        <v>197.1719045731677</v>
      </c>
      <c r="F395">
        <v>19.76961129389298</v>
      </c>
      <c r="G395">
        <v>39487.58815858623</v>
      </c>
      <c r="H395">
        <v>0.2512844575774315</v>
      </c>
      <c r="I395">
        <v>0.1596320544511501</v>
      </c>
      <c r="J395">
        <v>18.14345345507795</v>
      </c>
      <c r="K395">
        <v>2.89137591460515</v>
      </c>
      <c r="L395">
        <v>934.0712744285524</v>
      </c>
      <c r="M395">
        <v>566.959359218927</v>
      </c>
      <c r="N395">
        <v>448.6865974069643</v>
      </c>
    </row>
    <row r="396" spans="1:14">
      <c r="A396">
        <v>394</v>
      </c>
      <c r="B396">
        <v>16.86102318825131</v>
      </c>
      <c r="C396">
        <v>1782.292406093516</v>
      </c>
      <c r="D396">
        <v>0.425879329812079</v>
      </c>
      <c r="E396">
        <v>197.1526981715841</v>
      </c>
      <c r="F396">
        <v>19.77129398450883</v>
      </c>
      <c r="G396">
        <v>39484.79529467413</v>
      </c>
      <c r="H396">
        <v>0.2512839727793307</v>
      </c>
      <c r="I396">
        <v>0.1596319660685019</v>
      </c>
      <c r="J396">
        <v>18.14301647572842</v>
      </c>
      <c r="K396">
        <v>2.89137591460515</v>
      </c>
      <c r="L396">
        <v>934.0712744285524</v>
      </c>
      <c r="M396">
        <v>566.9601610162276</v>
      </c>
      <c r="N396">
        <v>448.759009793002</v>
      </c>
    </row>
    <row r="397" spans="1:14">
      <c r="A397">
        <v>395</v>
      </c>
      <c r="B397">
        <v>16.86919153548975</v>
      </c>
      <c r="C397">
        <v>1782.976653835014</v>
      </c>
      <c r="D397">
        <v>0.4259098165117411</v>
      </c>
      <c r="E397">
        <v>197.2131884324926</v>
      </c>
      <c r="F397">
        <v>19.76470009646591</v>
      </c>
      <c r="G397">
        <v>39488.33872430781</v>
      </c>
      <c r="H397">
        <v>0.251299134250538</v>
      </c>
      <c r="I397">
        <v>0.1596347301859259</v>
      </c>
      <c r="J397">
        <v>18.14442909442717</v>
      </c>
      <c r="K397">
        <v>2.89137591460515</v>
      </c>
      <c r="L397">
        <v>934.0712744285524</v>
      </c>
      <c r="M397">
        <v>566.9350870152687</v>
      </c>
      <c r="N397">
        <v>448.6325646627013</v>
      </c>
    </row>
    <row r="398" spans="1:14">
      <c r="A398">
        <v>396</v>
      </c>
      <c r="B398">
        <v>16.87532694820377</v>
      </c>
      <c r="C398">
        <v>1782.472994227405</v>
      </c>
      <c r="D398">
        <v>0.4259296111874162</v>
      </c>
      <c r="E398">
        <v>197.1762231305697</v>
      </c>
      <c r="F398">
        <v>19.77077782804209</v>
      </c>
      <c r="G398">
        <v>39490.09614691905</v>
      </c>
      <c r="H398">
        <v>0.2512996293015298</v>
      </c>
      <c r="I398">
        <v>0.1596348204416437</v>
      </c>
      <c r="J398">
        <v>18.14247521582144</v>
      </c>
      <c r="K398">
        <v>2.89137591460515</v>
      </c>
      <c r="L398">
        <v>934.0712744285524</v>
      </c>
      <c r="M398">
        <v>566.934268344259</v>
      </c>
      <c r="N398">
        <v>448.6625122807793</v>
      </c>
    </row>
    <row r="399" spans="1:14">
      <c r="A399">
        <v>397</v>
      </c>
      <c r="B399">
        <v>16.87525025535257</v>
      </c>
      <c r="C399">
        <v>1782.198266532277</v>
      </c>
      <c r="D399">
        <v>0.4259519826077927</v>
      </c>
      <c r="E399">
        <v>197.1527701669567</v>
      </c>
      <c r="F399">
        <v>19.77392108843438</v>
      </c>
      <c r="G399">
        <v>39490.43681291665</v>
      </c>
      <c r="H399">
        <v>0.2512942434796672</v>
      </c>
      <c r="I399">
        <v>0.1596338385269455</v>
      </c>
      <c r="J399">
        <v>18.14178317191512</v>
      </c>
      <c r="K399">
        <v>2.89137591460515</v>
      </c>
      <c r="L399">
        <v>934.0712744285524</v>
      </c>
      <c r="M399">
        <v>566.9431750804424</v>
      </c>
      <c r="N399">
        <v>448.6845345301209</v>
      </c>
    </row>
    <row r="400" spans="1:14">
      <c r="A400">
        <v>398</v>
      </c>
      <c r="B400">
        <v>16.87226893179474</v>
      </c>
      <c r="C400">
        <v>1782.045458448499</v>
      </c>
      <c r="D400">
        <v>0.4258316329402731</v>
      </c>
      <c r="E400">
        <v>197.1390968414533</v>
      </c>
      <c r="F400">
        <v>19.77530952845468</v>
      </c>
      <c r="G400">
        <v>39489.34210940108</v>
      </c>
      <c r="H400">
        <v>0.2513075209350097</v>
      </c>
      <c r="I400">
        <v>0.1596362592298288</v>
      </c>
      <c r="J400">
        <v>18.14144490055502</v>
      </c>
      <c r="K400">
        <v>2.89137591460515</v>
      </c>
      <c r="L400">
        <v>934.0712744285524</v>
      </c>
      <c r="M400">
        <v>566.9212182345586</v>
      </c>
      <c r="N400">
        <v>448.7789626225402</v>
      </c>
    </row>
    <row r="401" spans="1:14">
      <c r="A401">
        <v>399</v>
      </c>
      <c r="B401">
        <v>16.87075346179924</v>
      </c>
      <c r="C401">
        <v>1782.028876343999</v>
      </c>
      <c r="D401">
        <v>0.4259551140927277</v>
      </c>
      <c r="E401">
        <v>197.1333193299246</v>
      </c>
      <c r="F401">
        <v>19.77611755822904</v>
      </c>
      <c r="G401">
        <v>39491.56614168455</v>
      </c>
      <c r="H401">
        <v>0.2512804867881923</v>
      </c>
      <c r="I401">
        <v>0.1596313305474632</v>
      </c>
      <c r="J401">
        <v>18.14193084323697</v>
      </c>
      <c r="K401">
        <v>2.89137591460515</v>
      </c>
      <c r="L401">
        <v>934.0712744285524</v>
      </c>
      <c r="M401">
        <v>566.9659264998952</v>
      </c>
      <c r="N401">
        <v>448.7061799686812</v>
      </c>
    </row>
    <row r="402" spans="1:14">
      <c r="A402">
        <v>400</v>
      </c>
      <c r="B402">
        <v>16.87572062223231</v>
      </c>
      <c r="C402">
        <v>1781.833068729575</v>
      </c>
      <c r="D402">
        <v>0.4260133264492109</v>
      </c>
      <c r="E402">
        <v>197.1177263706302</v>
      </c>
      <c r="F402">
        <v>19.77883331027287</v>
      </c>
      <c r="G402">
        <v>39493.49954647759</v>
      </c>
      <c r="H402">
        <v>0.2512784470909652</v>
      </c>
      <c r="I402">
        <v>0.1596309586990314</v>
      </c>
      <c r="J402">
        <v>18.14130411740394</v>
      </c>
      <c r="K402">
        <v>2.89137591460515</v>
      </c>
      <c r="L402">
        <v>934.0712744285524</v>
      </c>
      <c r="M402">
        <v>566.9693000194017</v>
      </c>
      <c r="N402">
        <v>448.6848167713714</v>
      </c>
    </row>
    <row r="403" spans="1:14">
      <c r="A403">
        <v>401</v>
      </c>
      <c r="B403">
        <v>16.88192885620031</v>
      </c>
      <c r="C403">
        <v>1783.239107630528</v>
      </c>
      <c r="D403">
        <v>0.425932841215337</v>
      </c>
      <c r="E403">
        <v>197.2462944728982</v>
      </c>
      <c r="F403">
        <v>19.76257029057781</v>
      </c>
      <c r="G403">
        <v>39491.1174591202</v>
      </c>
      <c r="H403">
        <v>0.2513197038423212</v>
      </c>
      <c r="I403">
        <v>0.1596384804584635</v>
      </c>
      <c r="J403">
        <v>18.14386313454679</v>
      </c>
      <c r="K403">
        <v>2.89137591460515</v>
      </c>
      <c r="L403">
        <v>934.0712744285524</v>
      </c>
      <c r="M403">
        <v>566.9010731569745</v>
      </c>
      <c r="N403">
        <v>448.5655870299658</v>
      </c>
    </row>
    <row r="404" spans="1:14">
      <c r="A404">
        <v>402</v>
      </c>
      <c r="B404">
        <v>16.88489980324392</v>
      </c>
      <c r="C404">
        <v>1783.102373260417</v>
      </c>
      <c r="D404">
        <v>0.42586097368912</v>
      </c>
      <c r="E404">
        <v>197.2392836391986</v>
      </c>
      <c r="F404">
        <v>19.76456231449383</v>
      </c>
      <c r="G404">
        <v>39492.81697906378</v>
      </c>
      <c r="H404">
        <v>0.2513230985961918</v>
      </c>
      <c r="I404">
        <v>0.159639099415083</v>
      </c>
      <c r="J404">
        <v>18.1429470266775</v>
      </c>
      <c r="K404">
        <v>2.89137591460515</v>
      </c>
      <c r="L404">
        <v>934.0712744285524</v>
      </c>
      <c r="M404">
        <v>566.8954600463956</v>
      </c>
      <c r="N404">
        <v>448.5688226846989</v>
      </c>
    </row>
    <row r="405" spans="1:14">
      <c r="A405">
        <v>403</v>
      </c>
      <c r="B405">
        <v>16.89164751932142</v>
      </c>
      <c r="C405">
        <v>1783.499974862404</v>
      </c>
      <c r="D405">
        <v>0.4258704266453592</v>
      </c>
      <c r="E405">
        <v>197.2795264902079</v>
      </c>
      <c r="F405">
        <v>19.76043156819398</v>
      </c>
      <c r="G405">
        <v>39493.79945049751</v>
      </c>
      <c r="H405">
        <v>0.251329721556875</v>
      </c>
      <c r="I405">
        <v>0.1596403069793894</v>
      </c>
      <c r="J405">
        <v>18.14323663913986</v>
      </c>
      <c r="K405">
        <v>2.89137591460515</v>
      </c>
      <c r="L405">
        <v>934.0712744285524</v>
      </c>
      <c r="M405">
        <v>566.8845095731967</v>
      </c>
      <c r="N405">
        <v>448.4933071363556</v>
      </c>
    </row>
    <row r="406" spans="1:14">
      <c r="A406">
        <v>404</v>
      </c>
      <c r="B406">
        <v>16.87987471376</v>
      </c>
      <c r="C406">
        <v>1782.373700322705</v>
      </c>
      <c r="D406">
        <v>0.4258725404793097</v>
      </c>
      <c r="E406">
        <v>197.1679680847877</v>
      </c>
      <c r="F406">
        <v>19.77262894046603</v>
      </c>
      <c r="G406">
        <v>39492.76865966158</v>
      </c>
      <c r="H406">
        <v>0.2513077672984638</v>
      </c>
      <c r="I406">
        <v>0.1596363041468818</v>
      </c>
      <c r="J406">
        <v>18.14205568078953</v>
      </c>
      <c r="K406">
        <v>2.89137591460515</v>
      </c>
      <c r="L406">
        <v>934.0712744285524</v>
      </c>
      <c r="M406">
        <v>566.9208108433215</v>
      </c>
      <c r="N406">
        <v>448.650977928</v>
      </c>
    </row>
    <row r="407" spans="1:14">
      <c r="A407">
        <v>405</v>
      </c>
      <c r="B407">
        <v>16.89085452223985</v>
      </c>
      <c r="C407">
        <v>1783.668378616316</v>
      </c>
      <c r="D407">
        <v>0.4259333054755522</v>
      </c>
      <c r="E407">
        <v>197.2896395740439</v>
      </c>
      <c r="F407">
        <v>19.75830249515454</v>
      </c>
      <c r="G407">
        <v>39492.85979169513</v>
      </c>
      <c r="H407">
        <v>0.2513417196028543</v>
      </c>
      <c r="I407">
        <v>0.1596424946406818</v>
      </c>
      <c r="J407">
        <v>18.14412559012753</v>
      </c>
      <c r="K407">
        <v>2.89137591460515</v>
      </c>
      <c r="L407">
        <v>934.0712744285524</v>
      </c>
      <c r="M407">
        <v>566.8646731163863</v>
      </c>
      <c r="N407">
        <v>448.4786854772621</v>
      </c>
    </row>
    <row r="408" spans="1:14">
      <c r="A408">
        <v>406</v>
      </c>
      <c r="B408">
        <v>16.88119312775755</v>
      </c>
      <c r="C408">
        <v>1782.377075895288</v>
      </c>
      <c r="D408">
        <v>0.4258010775997835</v>
      </c>
      <c r="E408">
        <v>197.1764821616644</v>
      </c>
      <c r="F408">
        <v>19.77325409677902</v>
      </c>
      <c r="G408">
        <v>39495.13067611212</v>
      </c>
      <c r="H408">
        <v>0.2513128145832758</v>
      </c>
      <c r="I408">
        <v>0.1596372243761525</v>
      </c>
      <c r="J408">
        <v>18.14125370544578</v>
      </c>
      <c r="K408">
        <v>2.89137591460515</v>
      </c>
      <c r="L408">
        <v>934.0712744285524</v>
      </c>
      <c r="M408">
        <v>566.9124647065812</v>
      </c>
      <c r="N408">
        <v>448.6617825839593</v>
      </c>
    </row>
    <row r="409" spans="1:14">
      <c r="A409">
        <v>407</v>
      </c>
      <c r="B409">
        <v>16.88510351626914</v>
      </c>
      <c r="C409">
        <v>1782.815482800192</v>
      </c>
      <c r="D409">
        <v>0.4257683461972779</v>
      </c>
      <c r="E409">
        <v>197.2180055303241</v>
      </c>
      <c r="F409">
        <v>19.76814973439566</v>
      </c>
      <c r="G409">
        <v>39494.26786579524</v>
      </c>
      <c r="H409">
        <v>0.251332659304462</v>
      </c>
      <c r="I409">
        <v>0.1596408426261196</v>
      </c>
      <c r="J409">
        <v>18.14189031177778</v>
      </c>
      <c r="K409">
        <v>2.89137591460515</v>
      </c>
      <c r="L409">
        <v>934.0712744285524</v>
      </c>
      <c r="M409">
        <v>566.8796524260811</v>
      </c>
      <c r="N409">
        <v>448.6323959728045</v>
      </c>
    </row>
    <row r="410" spans="1:14">
      <c r="A410">
        <v>408</v>
      </c>
      <c r="B410">
        <v>16.89930825048806</v>
      </c>
      <c r="C410">
        <v>1783.924736943672</v>
      </c>
      <c r="D410">
        <v>0.4258289900028715</v>
      </c>
      <c r="E410">
        <v>197.3248703935768</v>
      </c>
      <c r="F410">
        <v>19.75647614580298</v>
      </c>
      <c r="G410">
        <v>39496.47406288011</v>
      </c>
      <c r="H410">
        <v>0.2513478850393448</v>
      </c>
      <c r="I410">
        <v>0.1596436188432597</v>
      </c>
      <c r="J410">
        <v>18.14328559154365</v>
      </c>
      <c r="K410">
        <v>2.89137591460515</v>
      </c>
      <c r="L410">
        <v>934.0712744285524</v>
      </c>
      <c r="M410">
        <v>566.8544803764254</v>
      </c>
      <c r="N410">
        <v>448.4212513259885</v>
      </c>
    </row>
    <row r="411" spans="1:14">
      <c r="A411">
        <v>409</v>
      </c>
      <c r="B411">
        <v>16.88150514639827</v>
      </c>
      <c r="C411">
        <v>1782.489137043904</v>
      </c>
      <c r="D411">
        <v>0.4258985762271643</v>
      </c>
      <c r="E411">
        <v>197.1849668411867</v>
      </c>
      <c r="F411">
        <v>19.77189006884474</v>
      </c>
      <c r="G411">
        <v>39494.69957329307</v>
      </c>
      <c r="H411">
        <v>0.2513026055273315</v>
      </c>
      <c r="I411">
        <v>0.1596353630579058</v>
      </c>
      <c r="J411">
        <v>18.14168567436652</v>
      </c>
      <c r="K411">
        <v>2.89137591460515</v>
      </c>
      <c r="L411">
        <v>934.0712744285524</v>
      </c>
      <c r="M411">
        <v>566.9293465858065</v>
      </c>
      <c r="N411">
        <v>448.6108701396818</v>
      </c>
    </row>
    <row r="412" spans="1:14">
      <c r="A412">
        <v>410</v>
      </c>
      <c r="B412">
        <v>16.86484033844473</v>
      </c>
      <c r="C412">
        <v>1780.479947449443</v>
      </c>
      <c r="D412">
        <v>0.4258041909080135</v>
      </c>
      <c r="E412">
        <v>196.9967345888726</v>
      </c>
      <c r="F412">
        <v>19.79433817955713</v>
      </c>
      <c r="G412">
        <v>39495.18544367784</v>
      </c>
      <c r="H412">
        <v>0.2512500449931719</v>
      </c>
      <c r="I412">
        <v>0.1596257810583399</v>
      </c>
      <c r="J412">
        <v>18.1384663018566</v>
      </c>
      <c r="K412">
        <v>2.89137591460515</v>
      </c>
      <c r="L412">
        <v>934.0712744285524</v>
      </c>
      <c r="M412">
        <v>567.0162799430184</v>
      </c>
      <c r="N412">
        <v>448.8709165852727</v>
      </c>
    </row>
    <row r="413" spans="1:14">
      <c r="A413">
        <v>411</v>
      </c>
      <c r="B413">
        <v>16.88371197134618</v>
      </c>
      <c r="C413">
        <v>1782.1704489084</v>
      </c>
      <c r="D413">
        <v>0.4258162376441195</v>
      </c>
      <c r="E413">
        <v>197.1606451613455</v>
      </c>
      <c r="F413">
        <v>19.77594532320169</v>
      </c>
      <c r="G413">
        <v>39496.55174868577</v>
      </c>
      <c r="H413">
        <v>0.2513057990763621</v>
      </c>
      <c r="I413">
        <v>0.1596359453009613</v>
      </c>
      <c r="J413">
        <v>18.14048876110625</v>
      </c>
      <c r="K413">
        <v>2.89137591460515</v>
      </c>
      <c r="L413">
        <v>934.0712744285524</v>
      </c>
      <c r="M413">
        <v>566.9240655511662</v>
      </c>
      <c r="N413">
        <v>448.6484778991149</v>
      </c>
    </row>
    <row r="414" spans="1:14">
      <c r="A414">
        <v>412</v>
      </c>
      <c r="B414">
        <v>16.87934020145652</v>
      </c>
      <c r="C414">
        <v>1782.379138392923</v>
      </c>
      <c r="D414">
        <v>0.425777840044036</v>
      </c>
      <c r="E414">
        <v>197.1793044005478</v>
      </c>
      <c r="F414">
        <v>19.77229527568218</v>
      </c>
      <c r="G414">
        <v>39491.79427525081</v>
      </c>
      <c r="H414">
        <v>0.2513268174165728</v>
      </c>
      <c r="I414">
        <v>0.1596397774647455</v>
      </c>
      <c r="J414">
        <v>18.14100660565215</v>
      </c>
      <c r="K414">
        <v>2.89137591460515</v>
      </c>
      <c r="L414">
        <v>934.0712744285524</v>
      </c>
      <c r="M414">
        <v>566.8893112495609</v>
      </c>
      <c r="N414">
        <v>448.7101635753447</v>
      </c>
    </row>
    <row r="415" spans="1:14">
      <c r="A415">
        <v>413</v>
      </c>
      <c r="B415">
        <v>16.8726933906243</v>
      </c>
      <c r="C415">
        <v>1781.704858293379</v>
      </c>
      <c r="D415">
        <v>0.4258129377015122</v>
      </c>
      <c r="E415">
        <v>197.110194420105</v>
      </c>
      <c r="F415">
        <v>19.78055540173295</v>
      </c>
      <c r="G415">
        <v>39494.56435822696</v>
      </c>
      <c r="H415">
        <v>0.2512945440313148</v>
      </c>
      <c r="I415">
        <v>0.1596338933215448</v>
      </c>
      <c r="J415">
        <v>18.14057091087174</v>
      </c>
      <c r="K415">
        <v>2.89137591460515</v>
      </c>
      <c r="L415">
        <v>934.0712744285524</v>
      </c>
      <c r="M415">
        <v>566.9426780383977</v>
      </c>
      <c r="N415">
        <v>448.7643158656089</v>
      </c>
    </row>
    <row r="416" spans="1:14">
      <c r="A416">
        <v>414</v>
      </c>
      <c r="B416">
        <v>16.85184485372009</v>
      </c>
      <c r="C416">
        <v>1780.047453650816</v>
      </c>
      <c r="D416">
        <v>0.4257393396110306</v>
      </c>
      <c r="E416">
        <v>196.9531534143694</v>
      </c>
      <c r="F416">
        <v>19.79830207191061</v>
      </c>
      <c r="G416">
        <v>39492.17541963741</v>
      </c>
      <c r="H416">
        <v>0.25127013301833</v>
      </c>
      <c r="I416">
        <v>0.1596294430184612</v>
      </c>
      <c r="J416">
        <v>18.13823181177362</v>
      </c>
      <c r="K416">
        <v>2.89137591460515</v>
      </c>
      <c r="L416">
        <v>934.0712744285524</v>
      </c>
      <c r="M416">
        <v>566.9830514038623</v>
      </c>
      <c r="N416">
        <v>449.0693263231333</v>
      </c>
    </row>
    <row r="417" spans="1:14">
      <c r="A417">
        <v>415</v>
      </c>
      <c r="B417">
        <v>16.85066743175006</v>
      </c>
      <c r="C417">
        <v>1779.798560097454</v>
      </c>
      <c r="D417">
        <v>0.4257329344215989</v>
      </c>
      <c r="E417">
        <v>196.9304851289608</v>
      </c>
      <c r="F417">
        <v>19.80133287608287</v>
      </c>
      <c r="G417">
        <v>39493.10852193443</v>
      </c>
      <c r="H417">
        <v>0.2512611333735197</v>
      </c>
      <c r="I417">
        <v>0.1596278023963155</v>
      </c>
      <c r="J417">
        <v>18.13775691858244</v>
      </c>
      <c r="K417">
        <v>2.89137591460515</v>
      </c>
      <c r="L417">
        <v>934.0712744285524</v>
      </c>
      <c r="M417">
        <v>566.9979375820376</v>
      </c>
      <c r="N417">
        <v>449.0901773744599</v>
      </c>
    </row>
    <row r="418" spans="1:14">
      <c r="A418">
        <v>416</v>
      </c>
      <c r="B418">
        <v>16.84173686748811</v>
      </c>
      <c r="C418">
        <v>1778.931336650367</v>
      </c>
      <c r="D418">
        <v>0.4256476395656317</v>
      </c>
      <c r="E418">
        <v>196.8469640832253</v>
      </c>
      <c r="F418">
        <v>19.81094108475396</v>
      </c>
      <c r="G418">
        <v>39492.94884861517</v>
      </c>
      <c r="H418">
        <v>0.2512659969743842</v>
      </c>
      <c r="I418">
        <v>0.1596286890184685</v>
      </c>
      <c r="J418">
        <v>18.13660304019101</v>
      </c>
      <c r="K418">
        <v>2.89137591460515</v>
      </c>
      <c r="L418">
        <v>934.0712744285524</v>
      </c>
      <c r="M418">
        <v>566.9898926607644</v>
      </c>
      <c r="N418">
        <v>449.2838909134229</v>
      </c>
    </row>
    <row r="419" spans="1:14">
      <c r="A419">
        <v>417</v>
      </c>
      <c r="B419">
        <v>16.85009028797147</v>
      </c>
      <c r="C419">
        <v>1779.457800617813</v>
      </c>
      <c r="D419">
        <v>0.4257576799680459</v>
      </c>
      <c r="E419">
        <v>196.9023551374967</v>
      </c>
      <c r="F419">
        <v>19.80510121741791</v>
      </c>
      <c r="G419">
        <v>39493.02474692837</v>
      </c>
      <c r="H419">
        <v>0.2512483479925859</v>
      </c>
      <c r="I419">
        <v>0.1596254717120343</v>
      </c>
      <c r="J419">
        <v>18.13681503549728</v>
      </c>
      <c r="K419">
        <v>2.89137591460515</v>
      </c>
      <c r="L419">
        <v>934.0712744285524</v>
      </c>
      <c r="M419">
        <v>567.0190872360592</v>
      </c>
      <c r="N419">
        <v>449.1072023537238</v>
      </c>
    </row>
    <row r="420" spans="1:14">
      <c r="A420">
        <v>418</v>
      </c>
      <c r="B420">
        <v>16.86630684127747</v>
      </c>
      <c r="C420">
        <v>1781.748991893827</v>
      </c>
      <c r="D420">
        <v>0.4257568374565655</v>
      </c>
      <c r="E420">
        <v>197.1126038414815</v>
      </c>
      <c r="F420">
        <v>19.77890943710782</v>
      </c>
      <c r="G420">
        <v>39490.44494086142</v>
      </c>
      <c r="H420">
        <v>0.2512942972416676</v>
      </c>
      <c r="I420">
        <v>0.1596338483284763</v>
      </c>
      <c r="J420">
        <v>18.14092152953287</v>
      </c>
      <c r="K420">
        <v>2.89137591460515</v>
      </c>
      <c r="L420">
        <v>934.0712744285524</v>
      </c>
      <c r="M420">
        <v>566.9430861706098</v>
      </c>
      <c r="N420">
        <v>448.8088851153402</v>
      </c>
    </row>
    <row r="421" spans="1:14">
      <c r="A421">
        <v>419</v>
      </c>
      <c r="B421">
        <v>16.84292594556466</v>
      </c>
      <c r="C421">
        <v>1778.647015226826</v>
      </c>
      <c r="D421">
        <v>0.4256836230717937</v>
      </c>
      <c r="E421">
        <v>196.8279938630688</v>
      </c>
      <c r="F421">
        <v>19.81386509174134</v>
      </c>
      <c r="G421">
        <v>39492.08505127457</v>
      </c>
      <c r="H421">
        <v>0.2512392148875595</v>
      </c>
      <c r="I421">
        <v>0.1596238068635359</v>
      </c>
      <c r="J421">
        <v>18.13532249410421</v>
      </c>
      <c r="K421">
        <v>2.89137591460515</v>
      </c>
      <c r="L421">
        <v>934.0712744285524</v>
      </c>
      <c r="M421">
        <v>567.0341963847419</v>
      </c>
      <c r="N421">
        <v>449.2507204863946</v>
      </c>
    </row>
    <row r="422" spans="1:14">
      <c r="A422">
        <v>420</v>
      </c>
      <c r="B422">
        <v>16.85758152704197</v>
      </c>
      <c r="C422">
        <v>1781.201777098446</v>
      </c>
      <c r="D422">
        <v>0.4256824727215993</v>
      </c>
      <c r="E422">
        <v>197.0570320248632</v>
      </c>
      <c r="F422">
        <v>19.78507682005139</v>
      </c>
      <c r="G422">
        <v>39490.76902401871</v>
      </c>
      <c r="H422">
        <v>0.2513196965939344</v>
      </c>
      <c r="I422">
        <v>0.1596384791368904</v>
      </c>
      <c r="J422">
        <v>18.14053101539001</v>
      </c>
      <c r="K422">
        <v>2.89137591460515</v>
      </c>
      <c r="L422">
        <v>934.0712744285524</v>
      </c>
      <c r="M422">
        <v>566.901085142075</v>
      </c>
      <c r="N422">
        <v>449.0055564071605</v>
      </c>
    </row>
    <row r="423" spans="1:14">
      <c r="A423">
        <v>421</v>
      </c>
      <c r="B423">
        <v>16.86075168726654</v>
      </c>
      <c r="C423">
        <v>1781.413435701742</v>
      </c>
      <c r="D423">
        <v>0.4256709309528153</v>
      </c>
      <c r="E423">
        <v>197.0785282026044</v>
      </c>
      <c r="F423">
        <v>19.78247946939345</v>
      </c>
      <c r="G423">
        <v>39489.89047675178</v>
      </c>
      <c r="H423">
        <v>0.251336788236535</v>
      </c>
      <c r="I423">
        <v>0.1596415954719872</v>
      </c>
      <c r="J423">
        <v>18.14068231098354</v>
      </c>
      <c r="K423">
        <v>2.89137591460515</v>
      </c>
      <c r="L423">
        <v>934.0712744285524</v>
      </c>
      <c r="M423">
        <v>566.8728259869566</v>
      </c>
      <c r="N423">
        <v>448.9986391619581</v>
      </c>
    </row>
    <row r="424" spans="1:14">
      <c r="A424">
        <v>422</v>
      </c>
      <c r="B424">
        <v>16.84221403437992</v>
      </c>
      <c r="C424">
        <v>1780.244223227967</v>
      </c>
      <c r="D424">
        <v>0.42558125761597</v>
      </c>
      <c r="E424">
        <v>196.9648780983782</v>
      </c>
      <c r="F424">
        <v>19.79463569568096</v>
      </c>
      <c r="G424">
        <v>39486.91273648539</v>
      </c>
      <c r="H424">
        <v>0.2513004796446999</v>
      </c>
      <c r="I424">
        <v>0.1596349754731069</v>
      </c>
      <c r="J424">
        <v>18.13931249985545</v>
      </c>
      <c r="K424">
        <v>2.89137591460515</v>
      </c>
      <c r="L424">
        <v>934.0712744285524</v>
      </c>
      <c r="M424">
        <v>566.9328621292005</v>
      </c>
      <c r="N424">
        <v>449.1957602870514</v>
      </c>
    </row>
    <row r="425" spans="1:14">
      <c r="A425">
        <v>423</v>
      </c>
      <c r="B425">
        <v>16.8556266475082</v>
      </c>
      <c r="C425">
        <v>1780.645972210224</v>
      </c>
      <c r="D425">
        <v>0.425727129877992</v>
      </c>
      <c r="E425">
        <v>197.0060293168826</v>
      </c>
      <c r="F425">
        <v>19.79170886988302</v>
      </c>
      <c r="G425">
        <v>39492.39440483825</v>
      </c>
      <c r="H425">
        <v>0.2513021424540612</v>
      </c>
      <c r="I425">
        <v>0.1596352786315217</v>
      </c>
      <c r="J425">
        <v>18.13953663969828</v>
      </c>
      <c r="K425">
        <v>2.89137591460515</v>
      </c>
      <c r="L425">
        <v>934.0712744285524</v>
      </c>
      <c r="M425">
        <v>566.9301123595469</v>
      </c>
      <c r="N425">
        <v>449.0435333164713</v>
      </c>
    </row>
    <row r="426" spans="1:14">
      <c r="A426">
        <v>424</v>
      </c>
      <c r="B426">
        <v>16.86785391711019</v>
      </c>
      <c r="C426">
        <v>1782.077216456371</v>
      </c>
      <c r="D426">
        <v>0.4257365995928351</v>
      </c>
      <c r="E426">
        <v>197.1362675967495</v>
      </c>
      <c r="F426">
        <v>19.77644034680787</v>
      </c>
      <c r="G426">
        <v>39494.62856951879</v>
      </c>
      <c r="H426">
        <v>0.2513448879882774</v>
      </c>
      <c r="I426">
        <v>0.1596430723600252</v>
      </c>
      <c r="J426">
        <v>18.14222579921817</v>
      </c>
      <c r="K426">
        <v>2.89137591460515</v>
      </c>
      <c r="L426">
        <v>934.0712744285524</v>
      </c>
      <c r="M426">
        <v>566.8594350682019</v>
      </c>
      <c r="N426">
        <v>448.871278266861</v>
      </c>
    </row>
    <row r="427" spans="1:14">
      <c r="A427">
        <v>425</v>
      </c>
      <c r="B427">
        <v>16.85389162604494</v>
      </c>
      <c r="C427">
        <v>1780.707099725301</v>
      </c>
      <c r="D427">
        <v>0.4257179740823342</v>
      </c>
      <c r="E427">
        <v>197.0091331918981</v>
      </c>
      <c r="F427">
        <v>19.79111979386784</v>
      </c>
      <c r="G427">
        <v>39492.71609711788</v>
      </c>
      <c r="H427">
        <v>0.2512989469103863</v>
      </c>
      <c r="I427">
        <v>0.1596346960308515</v>
      </c>
      <c r="J427">
        <v>18.13993526546544</v>
      </c>
      <c r="K427">
        <v>2.89137591460515</v>
      </c>
      <c r="L427">
        <v>934.0712744285524</v>
      </c>
      <c r="M427">
        <v>566.9353968223488</v>
      </c>
      <c r="N427">
        <v>449.043262949047</v>
      </c>
    </row>
    <row r="428" spans="1:14">
      <c r="A428">
        <v>426</v>
      </c>
      <c r="B428">
        <v>16.84672987054639</v>
      </c>
      <c r="C428">
        <v>1779.607472528849</v>
      </c>
      <c r="D428">
        <v>0.4257832613576523</v>
      </c>
      <c r="E428">
        <v>196.9083647205623</v>
      </c>
      <c r="F428">
        <v>19.8039473913839</v>
      </c>
      <c r="G428">
        <v>39494.84656675909</v>
      </c>
      <c r="H428">
        <v>0.2512696564735398</v>
      </c>
      <c r="I428">
        <v>0.1596293561439892</v>
      </c>
      <c r="J428">
        <v>18.13796963514458</v>
      </c>
      <c r="K428">
        <v>2.89137591460515</v>
      </c>
      <c r="L428">
        <v>934.0712744285524</v>
      </c>
      <c r="M428">
        <v>566.9838396269421</v>
      </c>
      <c r="N428">
        <v>449.1598508721557</v>
      </c>
    </row>
    <row r="429" spans="1:14">
      <c r="A429">
        <v>427</v>
      </c>
      <c r="B429">
        <v>16.86258427450563</v>
      </c>
      <c r="C429">
        <v>1781.113411029774</v>
      </c>
      <c r="D429">
        <v>0.4257029319236009</v>
      </c>
      <c r="E429">
        <v>197.0531275818981</v>
      </c>
      <c r="F429">
        <v>19.7868950117549</v>
      </c>
      <c r="G429">
        <v>39493.74917635868</v>
      </c>
      <c r="H429">
        <v>0.2513141317369758</v>
      </c>
      <c r="I429">
        <v>0.1596374645239501</v>
      </c>
      <c r="J429">
        <v>18.13990421506833</v>
      </c>
      <c r="K429">
        <v>2.89137591460515</v>
      </c>
      <c r="L429">
        <v>934.0712744285524</v>
      </c>
      <c r="M429">
        <v>566.9102867216752</v>
      </c>
      <c r="N429">
        <v>448.971215676785</v>
      </c>
    </row>
    <row r="430" spans="1:14">
      <c r="A430">
        <v>428</v>
      </c>
      <c r="B430">
        <v>16.85714546721646</v>
      </c>
      <c r="C430">
        <v>1780.685663583518</v>
      </c>
      <c r="D430">
        <v>0.4258193596470378</v>
      </c>
      <c r="E430">
        <v>197.0099703846738</v>
      </c>
      <c r="F430">
        <v>19.79059629210098</v>
      </c>
      <c r="G430">
        <v>39490.00322243576</v>
      </c>
      <c r="H430">
        <v>0.2513047221163664</v>
      </c>
      <c r="I430">
        <v>0.1596357489506453</v>
      </c>
      <c r="J430">
        <v>18.13960439262742</v>
      </c>
      <c r="K430">
        <v>2.89137591460515</v>
      </c>
      <c r="L430">
        <v>934.0712744285524</v>
      </c>
      <c r="M430">
        <v>566.925846460931</v>
      </c>
      <c r="N430">
        <v>449.0289956305197</v>
      </c>
    </row>
    <row r="431" spans="1:14">
      <c r="A431">
        <v>429</v>
      </c>
      <c r="B431">
        <v>16.84831943749992</v>
      </c>
      <c r="C431">
        <v>1780.33981301935</v>
      </c>
      <c r="D431">
        <v>0.4257324128273495</v>
      </c>
      <c r="E431">
        <v>196.9718111160116</v>
      </c>
      <c r="F431">
        <v>19.79495324033839</v>
      </c>
      <c r="G431">
        <v>39491.82774147074</v>
      </c>
      <c r="H431">
        <v>0.2512951798724669</v>
      </c>
      <c r="I431">
        <v>0.1596340092440752</v>
      </c>
      <c r="J431">
        <v>18.13969299031507</v>
      </c>
      <c r="K431">
        <v>2.89137591460515</v>
      </c>
      <c r="L431">
        <v>934.0712744285524</v>
      </c>
      <c r="M431">
        <v>566.9416265093309</v>
      </c>
      <c r="N431">
        <v>449.1164273573218</v>
      </c>
    </row>
    <row r="432" spans="1:14">
      <c r="A432">
        <v>430</v>
      </c>
      <c r="B432">
        <v>16.84978744802793</v>
      </c>
      <c r="C432">
        <v>1779.195259394708</v>
      </c>
      <c r="D432">
        <v>0.4256925657234755</v>
      </c>
      <c r="E432">
        <v>196.8781520724951</v>
      </c>
      <c r="F432">
        <v>19.80818746697391</v>
      </c>
      <c r="G432">
        <v>39493.60751709239</v>
      </c>
      <c r="H432">
        <v>0.2512641995361368</v>
      </c>
      <c r="I432">
        <v>0.1596283613485905</v>
      </c>
      <c r="J432">
        <v>18.13630752165326</v>
      </c>
      <c r="K432">
        <v>2.89137591460515</v>
      </c>
      <c r="L432">
        <v>934.0712744285524</v>
      </c>
      <c r="M432">
        <v>566.9928657872199</v>
      </c>
      <c r="N432">
        <v>449.1950856954534</v>
      </c>
    </row>
    <row r="433" spans="1:14">
      <c r="A433">
        <v>431</v>
      </c>
      <c r="B433">
        <v>16.86473909263265</v>
      </c>
      <c r="C433">
        <v>1781.455285655793</v>
      </c>
      <c r="D433">
        <v>0.4257317757477186</v>
      </c>
      <c r="E433">
        <v>197.083587560096</v>
      </c>
      <c r="F433">
        <v>19.78289232674136</v>
      </c>
      <c r="G433">
        <v>39493.01724227478</v>
      </c>
      <c r="H433">
        <v>0.2513223680109961</v>
      </c>
      <c r="I433">
        <v>0.1596389662088863</v>
      </c>
      <c r="J433">
        <v>18.14060921541737</v>
      </c>
      <c r="K433">
        <v>2.89137591460515</v>
      </c>
      <c r="L433">
        <v>934.0712744285524</v>
      </c>
      <c r="M433">
        <v>566.896668033481</v>
      </c>
      <c r="N433">
        <v>448.9245809648565</v>
      </c>
    </row>
    <row r="434" spans="1:14">
      <c r="A434">
        <v>432</v>
      </c>
      <c r="B434">
        <v>16.8654094626165</v>
      </c>
      <c r="C434">
        <v>1781.425208135715</v>
      </c>
      <c r="D434">
        <v>0.4257145645388908</v>
      </c>
      <c r="E434">
        <v>197.0814634483045</v>
      </c>
      <c r="F434">
        <v>19.78341260115022</v>
      </c>
      <c r="G434">
        <v>39493.68086148657</v>
      </c>
      <c r="H434">
        <v>0.2513219149730169</v>
      </c>
      <c r="I434">
        <v>0.1596388836074796</v>
      </c>
      <c r="J434">
        <v>18.14046844746191</v>
      </c>
      <c r="K434">
        <v>2.89137591460515</v>
      </c>
      <c r="L434">
        <v>934.0712744285524</v>
      </c>
      <c r="M434">
        <v>566.8974171127204</v>
      </c>
      <c r="N434">
        <v>448.9227328560407</v>
      </c>
    </row>
    <row r="435" spans="1:14">
      <c r="A435">
        <v>433</v>
      </c>
      <c r="B435">
        <v>16.8556983869543</v>
      </c>
      <c r="C435">
        <v>1780.530518206626</v>
      </c>
      <c r="D435">
        <v>0.4257397303546235</v>
      </c>
      <c r="E435">
        <v>196.9951517424652</v>
      </c>
      <c r="F435">
        <v>19.79303616616604</v>
      </c>
      <c r="G435">
        <v>39492.55092386134</v>
      </c>
      <c r="H435">
        <v>0.2512915758694682</v>
      </c>
      <c r="I435">
        <v>0.1596333521878492</v>
      </c>
      <c r="J435">
        <v>18.139356486034</v>
      </c>
      <c r="K435">
        <v>2.89137591460515</v>
      </c>
      <c r="L435">
        <v>934.0712744285524</v>
      </c>
      <c r="M435">
        <v>566.9475867269753</v>
      </c>
      <c r="N435">
        <v>449.0337663583536</v>
      </c>
    </row>
    <row r="436" spans="1:14">
      <c r="A436">
        <v>434</v>
      </c>
      <c r="B436">
        <v>16.85282415404404</v>
      </c>
      <c r="C436">
        <v>1780.209579525329</v>
      </c>
      <c r="D436">
        <v>0.4257187866203863</v>
      </c>
      <c r="E436">
        <v>196.9653477360143</v>
      </c>
      <c r="F436">
        <v>19.79659757501389</v>
      </c>
      <c r="G436">
        <v>39492.52633030437</v>
      </c>
      <c r="H436">
        <v>0.2512826777598836</v>
      </c>
      <c r="I436">
        <v>0.1596317299764897</v>
      </c>
      <c r="J436">
        <v>18.13880756919938</v>
      </c>
      <c r="K436">
        <v>2.89137591460515</v>
      </c>
      <c r="L436">
        <v>934.0712744285524</v>
      </c>
      <c r="M436">
        <v>566.9623028342296</v>
      </c>
      <c r="N436">
        <v>449.0786143582649</v>
      </c>
    </row>
    <row r="437" spans="1:14">
      <c r="A437">
        <v>435</v>
      </c>
      <c r="B437">
        <v>16.85856127523673</v>
      </c>
      <c r="C437">
        <v>1780.730263025624</v>
      </c>
      <c r="D437">
        <v>0.4257991441971745</v>
      </c>
      <c r="E437">
        <v>197.0109135535051</v>
      </c>
      <c r="F437">
        <v>19.79080404176383</v>
      </c>
      <c r="G437">
        <v>39492.50841376649</v>
      </c>
      <c r="H437">
        <v>0.2513012034791619</v>
      </c>
      <c r="I437">
        <v>0.1596351074402589</v>
      </c>
      <c r="J437">
        <v>18.13996670209151</v>
      </c>
      <c r="K437">
        <v>2.89137591460515</v>
      </c>
      <c r="L437">
        <v>934.0712744285524</v>
      </c>
      <c r="M437">
        <v>566.9316651282962</v>
      </c>
      <c r="N437">
        <v>448.9899726384258</v>
      </c>
    </row>
    <row r="438" spans="1:14">
      <c r="A438">
        <v>436</v>
      </c>
      <c r="B438">
        <v>16.85764468522084</v>
      </c>
      <c r="C438">
        <v>1780.538257375159</v>
      </c>
      <c r="D438">
        <v>0.4257880619930478</v>
      </c>
      <c r="E438">
        <v>196.9943621404811</v>
      </c>
      <c r="F438">
        <v>19.79306260245012</v>
      </c>
      <c r="G438">
        <v>39492.95142877701</v>
      </c>
      <c r="H438">
        <v>0.2512985254360602</v>
      </c>
      <c r="I438">
        <v>0.159634619189478</v>
      </c>
      <c r="J438">
        <v>18.13950973799875</v>
      </c>
      <c r="K438">
        <v>2.89137591460515</v>
      </c>
      <c r="L438">
        <v>934.0712744285524</v>
      </c>
      <c r="M438">
        <v>566.9360938218757</v>
      </c>
      <c r="N438">
        <v>449.0140423317345</v>
      </c>
    </row>
    <row r="439" spans="1:14">
      <c r="A439">
        <v>437</v>
      </c>
      <c r="B439">
        <v>16.85861533071227</v>
      </c>
      <c r="C439">
        <v>1780.832039230614</v>
      </c>
      <c r="D439">
        <v>0.4257847637527482</v>
      </c>
      <c r="E439">
        <v>197.0215210758745</v>
      </c>
      <c r="F439">
        <v>19.78927620705186</v>
      </c>
      <c r="G439">
        <v>39491.09524561318</v>
      </c>
      <c r="H439">
        <v>0.2513100537920689</v>
      </c>
      <c r="I439">
        <v>0.159636721022525</v>
      </c>
      <c r="J439">
        <v>18.14002131621681</v>
      </c>
      <c r="K439">
        <v>2.89137591460515</v>
      </c>
      <c r="L439">
        <v>934.0712744285524</v>
      </c>
      <c r="M439">
        <v>566.9170298866775</v>
      </c>
      <c r="N439">
        <v>448.9979653232393</v>
      </c>
    </row>
    <row r="440" spans="1:14">
      <c r="A440">
        <v>438</v>
      </c>
      <c r="B440">
        <v>16.85763056425578</v>
      </c>
      <c r="C440">
        <v>1780.726948483076</v>
      </c>
      <c r="D440">
        <v>0.4257330732943512</v>
      </c>
      <c r="E440">
        <v>197.0124932164151</v>
      </c>
      <c r="F440">
        <v>19.79037980387089</v>
      </c>
      <c r="G440">
        <v>39490.86631514533</v>
      </c>
      <c r="H440">
        <v>0.2513159710408911</v>
      </c>
      <c r="I440">
        <v>0.1596377998733949</v>
      </c>
      <c r="J440">
        <v>18.13975583328809</v>
      </c>
      <c r="K440">
        <v>2.89137591460515</v>
      </c>
      <c r="L440">
        <v>934.0712744285524</v>
      </c>
      <c r="M440">
        <v>566.9072453653461</v>
      </c>
      <c r="N440">
        <v>449.0395300667428</v>
      </c>
    </row>
    <row r="441" spans="1:14">
      <c r="A441">
        <v>439</v>
      </c>
      <c r="B441">
        <v>16.86233373012686</v>
      </c>
      <c r="C441">
        <v>1780.731215536961</v>
      </c>
      <c r="D441">
        <v>0.4257970763054527</v>
      </c>
      <c r="E441">
        <v>197.0155081045778</v>
      </c>
      <c r="F441">
        <v>19.7908935910359</v>
      </c>
      <c r="G441">
        <v>39492.86504206511</v>
      </c>
      <c r="H441">
        <v>0.2513054855932111</v>
      </c>
      <c r="I441">
        <v>0.1596358881469513</v>
      </c>
      <c r="J441">
        <v>18.13942415567996</v>
      </c>
      <c r="K441">
        <v>2.89137591460515</v>
      </c>
      <c r="L441">
        <v>934.0712744285524</v>
      </c>
      <c r="M441">
        <v>566.9245839397569</v>
      </c>
      <c r="N441">
        <v>448.9664826851963</v>
      </c>
    </row>
    <row r="442" spans="1:14">
      <c r="A442">
        <v>440</v>
      </c>
      <c r="B442">
        <v>16.86683770157525</v>
      </c>
      <c r="C442">
        <v>1781.606419949623</v>
      </c>
      <c r="D442">
        <v>0.425796539031651</v>
      </c>
      <c r="E442">
        <v>197.0945822463769</v>
      </c>
      <c r="F442">
        <v>19.78076184104343</v>
      </c>
      <c r="G442">
        <v>39491.40561520409</v>
      </c>
      <c r="H442">
        <v>0.2513272577640764</v>
      </c>
      <c r="I442">
        <v>0.1596398577534411</v>
      </c>
      <c r="J442">
        <v>18.14116814536807</v>
      </c>
      <c r="K442">
        <v>2.89137591460515</v>
      </c>
      <c r="L442">
        <v>934.0712744285524</v>
      </c>
      <c r="M442">
        <v>566.8885831774098</v>
      </c>
      <c r="N442">
        <v>448.8807890340329</v>
      </c>
    </row>
    <row r="443" spans="1:14">
      <c r="A443">
        <v>441</v>
      </c>
      <c r="B443">
        <v>16.87436227341975</v>
      </c>
      <c r="C443">
        <v>1782.607408020382</v>
      </c>
      <c r="D443">
        <v>0.4258253236032615</v>
      </c>
      <c r="E443">
        <v>197.1866110081556</v>
      </c>
      <c r="F443">
        <v>19.76935834675291</v>
      </c>
      <c r="G443">
        <v>39490.35032167169</v>
      </c>
      <c r="H443">
        <v>0.2513430453111561</v>
      </c>
      <c r="I443">
        <v>0.1596427363680053</v>
      </c>
      <c r="J443">
        <v>18.14295066065554</v>
      </c>
      <c r="K443">
        <v>2.89137591460515</v>
      </c>
      <c r="L443">
        <v>934.0712744285524</v>
      </c>
      <c r="M443">
        <v>566.8624814111602</v>
      </c>
      <c r="N443">
        <v>448.73241035288</v>
      </c>
    </row>
    <row r="444" spans="1:14">
      <c r="A444">
        <v>442</v>
      </c>
      <c r="B444">
        <v>16.87247194483482</v>
      </c>
      <c r="C444">
        <v>1782.436490551376</v>
      </c>
      <c r="D444">
        <v>0.425806932776144</v>
      </c>
      <c r="E444">
        <v>197.169905584382</v>
      </c>
      <c r="F444">
        <v>19.77125436205231</v>
      </c>
      <c r="G444">
        <v>39490.35151799934</v>
      </c>
      <c r="H444">
        <v>0.251344596652029</v>
      </c>
      <c r="I444">
        <v>0.1596430192379297</v>
      </c>
      <c r="J444">
        <v>18.14274987474894</v>
      </c>
      <c r="K444">
        <v>2.89137591460515</v>
      </c>
      <c r="L444">
        <v>934.0712744285524</v>
      </c>
      <c r="M444">
        <v>566.8599167073896</v>
      </c>
      <c r="N444">
        <v>448.77252594054</v>
      </c>
    </row>
    <row r="445" spans="1:14">
      <c r="A445">
        <v>443</v>
      </c>
      <c r="B445">
        <v>16.87554168411968</v>
      </c>
      <c r="C445">
        <v>1782.892459114531</v>
      </c>
      <c r="D445">
        <v>0.4258273315334953</v>
      </c>
      <c r="E445">
        <v>197.2090269398055</v>
      </c>
      <c r="F445">
        <v>19.76637473682765</v>
      </c>
      <c r="G445">
        <v>39490.98196485307</v>
      </c>
      <c r="H445">
        <v>0.2513564980311414</v>
      </c>
      <c r="I445">
        <v>0.1596451893647523</v>
      </c>
      <c r="J445">
        <v>18.14385439609663</v>
      </c>
      <c r="K445">
        <v>2.89137591460515</v>
      </c>
      <c r="L445">
        <v>934.0712744285524</v>
      </c>
      <c r="M445">
        <v>566.8402420278953</v>
      </c>
      <c r="N445">
        <v>448.7142115043013</v>
      </c>
    </row>
    <row r="446" spans="1:14">
      <c r="A446">
        <v>444</v>
      </c>
      <c r="B446">
        <v>16.87266478043262</v>
      </c>
      <c r="C446">
        <v>1782.610700527117</v>
      </c>
      <c r="D446">
        <v>0.4257824643346564</v>
      </c>
      <c r="E446">
        <v>197.1849709430587</v>
      </c>
      <c r="F446">
        <v>19.76917116856958</v>
      </c>
      <c r="G446">
        <v>39489.81317149769</v>
      </c>
      <c r="H446">
        <v>0.2513554842112236</v>
      </c>
      <c r="I446">
        <v>0.1596450044994735</v>
      </c>
      <c r="J446">
        <v>18.14315769805056</v>
      </c>
      <c r="K446">
        <v>2.89137591460515</v>
      </c>
      <c r="L446">
        <v>934.0712744285524</v>
      </c>
      <c r="M446">
        <v>566.8419179558094</v>
      </c>
      <c r="N446">
        <v>448.7774562267329</v>
      </c>
    </row>
    <row r="447" spans="1:14">
      <c r="A447">
        <v>445</v>
      </c>
      <c r="B447">
        <v>16.86632159676476</v>
      </c>
      <c r="C447">
        <v>1781.383957970846</v>
      </c>
      <c r="D447">
        <v>0.4257944868651541</v>
      </c>
      <c r="E447">
        <v>197.075342613418</v>
      </c>
      <c r="F447">
        <v>19.78296198323259</v>
      </c>
      <c r="G447">
        <v>39490.44327636436</v>
      </c>
      <c r="H447">
        <v>0.2513165300396287</v>
      </c>
      <c r="I447">
        <v>0.1596379017926876</v>
      </c>
      <c r="J447">
        <v>18.14061824932395</v>
      </c>
      <c r="K447">
        <v>2.89137591460515</v>
      </c>
      <c r="L447">
        <v>934.0712744285524</v>
      </c>
      <c r="M447">
        <v>566.9063210479155</v>
      </c>
      <c r="N447">
        <v>448.8872381273322</v>
      </c>
    </row>
    <row r="448" spans="1:14">
      <c r="A448">
        <v>446</v>
      </c>
      <c r="B448">
        <v>16.86397274347901</v>
      </c>
      <c r="C448">
        <v>1781.277801668417</v>
      </c>
      <c r="D448">
        <v>0.4257679158258875</v>
      </c>
      <c r="E448">
        <v>197.0649832712083</v>
      </c>
      <c r="F448">
        <v>19.78384168306409</v>
      </c>
      <c r="G448">
        <v>39489.37708373787</v>
      </c>
      <c r="H448">
        <v>0.2513156922808407</v>
      </c>
      <c r="I448">
        <v>0.159637749048605</v>
      </c>
      <c r="J448">
        <v>18.14049756573312</v>
      </c>
      <c r="K448">
        <v>2.89137591460515</v>
      </c>
      <c r="L448">
        <v>934.0712744285524</v>
      </c>
      <c r="M448">
        <v>566.907706302876</v>
      </c>
      <c r="N448">
        <v>448.9161197945212</v>
      </c>
    </row>
    <row r="449" spans="1:14">
      <c r="A449">
        <v>447</v>
      </c>
      <c r="B449">
        <v>16.85934862795015</v>
      </c>
      <c r="C449">
        <v>1780.722927709647</v>
      </c>
      <c r="D449">
        <v>0.4258086208608939</v>
      </c>
      <c r="E449">
        <v>197.0129932376256</v>
      </c>
      <c r="F449">
        <v>19.7899763641514</v>
      </c>
      <c r="G449">
        <v>39489.27034116186</v>
      </c>
      <c r="H449">
        <v>0.2512983348478851</v>
      </c>
      <c r="I449">
        <v>0.1596345844422977</v>
      </c>
      <c r="J449">
        <v>18.1396287857766</v>
      </c>
      <c r="K449">
        <v>2.89137591460515</v>
      </c>
      <c r="L449">
        <v>934.0712744285524</v>
      </c>
      <c r="M449">
        <v>566.9364090015494</v>
      </c>
      <c r="N449">
        <v>448.9696395612829</v>
      </c>
    </row>
    <row r="450" spans="1:14">
      <c r="A450">
        <v>448</v>
      </c>
      <c r="B450">
        <v>16.86126879159796</v>
      </c>
      <c r="C450">
        <v>1780.964431320876</v>
      </c>
      <c r="D450">
        <v>0.4258015825734054</v>
      </c>
      <c r="E450">
        <v>197.0348466802594</v>
      </c>
      <c r="F450">
        <v>19.78747615508118</v>
      </c>
      <c r="G450">
        <v>39489.92347582816</v>
      </c>
      <c r="H450">
        <v>0.2513058415998302</v>
      </c>
      <c r="I450">
        <v>0.1596359530538116</v>
      </c>
      <c r="J450">
        <v>18.14009212681158</v>
      </c>
      <c r="K450">
        <v>2.89137591460515</v>
      </c>
      <c r="L450">
        <v>934.0712744285524</v>
      </c>
      <c r="M450">
        <v>566.9239952326997</v>
      </c>
      <c r="N450">
        <v>448.9417980177345</v>
      </c>
    </row>
    <row r="451" spans="1:14">
      <c r="A451">
        <v>449</v>
      </c>
      <c r="B451">
        <v>16.86924617930336</v>
      </c>
      <c r="C451">
        <v>1781.618226792868</v>
      </c>
      <c r="D451">
        <v>0.4258734713441056</v>
      </c>
      <c r="E451">
        <v>197.0960677426688</v>
      </c>
      <c r="F451">
        <v>19.78007862310453</v>
      </c>
      <c r="G451">
        <v>39489.43824484705</v>
      </c>
      <c r="H451">
        <v>0.2513231734963384</v>
      </c>
      <c r="I451">
        <v>0.1596391130714986</v>
      </c>
      <c r="J451">
        <v>18.14112607477461</v>
      </c>
      <c r="K451">
        <v>2.89137591460515</v>
      </c>
      <c r="L451">
        <v>934.0712744285524</v>
      </c>
      <c r="M451">
        <v>566.8953362029803</v>
      </c>
      <c r="N451">
        <v>448.8320908724623</v>
      </c>
    </row>
    <row r="452" spans="1:14">
      <c r="A452">
        <v>450</v>
      </c>
      <c r="B452">
        <v>16.86723564726638</v>
      </c>
      <c r="C452">
        <v>1781.420434716619</v>
      </c>
      <c r="D452">
        <v>0.4258746216185539</v>
      </c>
      <c r="E452">
        <v>197.0771922461788</v>
      </c>
      <c r="F452">
        <v>19.78241217020499</v>
      </c>
      <c r="G452">
        <v>39489.92761618889</v>
      </c>
      <c r="H452">
        <v>0.2513125478250122</v>
      </c>
      <c r="I452">
        <v>0.1596371757400172</v>
      </c>
      <c r="J452">
        <v>18.14084896584759</v>
      </c>
      <c r="K452">
        <v>2.89137591460515</v>
      </c>
      <c r="L452">
        <v>934.0712744285524</v>
      </c>
      <c r="M452">
        <v>566.9129058081477</v>
      </c>
      <c r="N452">
        <v>448.8472646332565</v>
      </c>
    </row>
    <row r="453" spans="1:14">
      <c r="A453">
        <v>451</v>
      </c>
      <c r="B453">
        <v>16.86947426037346</v>
      </c>
      <c r="C453">
        <v>1781.17220732743</v>
      </c>
      <c r="D453">
        <v>0.4258796797003399</v>
      </c>
      <c r="E453">
        <v>197.0581287042937</v>
      </c>
      <c r="F453">
        <v>19.78506177392708</v>
      </c>
      <c r="G453">
        <v>39489.54534415958</v>
      </c>
      <c r="H453">
        <v>0.2513147543139935</v>
      </c>
      <c r="I453">
        <v>0.1596375780345533</v>
      </c>
      <c r="J453">
        <v>18.13997162004886</v>
      </c>
      <c r="K453">
        <v>2.89137591460515</v>
      </c>
      <c r="L453">
        <v>934.0712744285524</v>
      </c>
      <c r="M453">
        <v>566.9092572635926</v>
      </c>
      <c r="N453">
        <v>448.8686099437629</v>
      </c>
    </row>
    <row r="454" spans="1:14">
      <c r="A454">
        <v>452</v>
      </c>
      <c r="B454">
        <v>16.86751217267129</v>
      </c>
      <c r="C454">
        <v>1781.042421234707</v>
      </c>
      <c r="D454">
        <v>0.4258846877037077</v>
      </c>
      <c r="E454">
        <v>197.0449424222255</v>
      </c>
      <c r="F454">
        <v>19.78641451460446</v>
      </c>
      <c r="G454">
        <v>39489.22826949847</v>
      </c>
      <c r="H454">
        <v>0.2513134251616687</v>
      </c>
      <c r="I454">
        <v>0.1596373356987031</v>
      </c>
      <c r="J454">
        <v>18.13988583078375</v>
      </c>
      <c r="K454">
        <v>2.89137591460515</v>
      </c>
      <c r="L454">
        <v>934.0712744285524</v>
      </c>
      <c r="M454">
        <v>566.911455079781</v>
      </c>
      <c r="N454">
        <v>448.8944860173631</v>
      </c>
    </row>
    <row r="455" spans="1:14">
      <c r="A455">
        <v>453</v>
      </c>
      <c r="B455">
        <v>16.86413694340684</v>
      </c>
      <c r="C455">
        <v>1780.867799067366</v>
      </c>
      <c r="D455">
        <v>0.4259490563140303</v>
      </c>
      <c r="E455">
        <v>197.0236624972912</v>
      </c>
      <c r="F455">
        <v>19.78825171879973</v>
      </c>
      <c r="G455">
        <v>39488.86161190891</v>
      </c>
      <c r="H455">
        <v>0.251305895853635</v>
      </c>
      <c r="I455">
        <v>0.1596359629453305</v>
      </c>
      <c r="J455">
        <v>18.14016603528449</v>
      </c>
      <c r="K455">
        <v>2.89137591460515</v>
      </c>
      <c r="L455">
        <v>934.0712744285524</v>
      </c>
      <c r="M455">
        <v>566.9239055165203</v>
      </c>
      <c r="N455">
        <v>448.9099908400885</v>
      </c>
    </row>
    <row r="456" spans="1:14">
      <c r="A456">
        <v>454</v>
      </c>
      <c r="B456">
        <v>16.86567556267737</v>
      </c>
      <c r="C456">
        <v>1781.0655742892</v>
      </c>
      <c r="D456">
        <v>0.4258780001703248</v>
      </c>
      <c r="E456">
        <v>197.0455477363779</v>
      </c>
      <c r="F456">
        <v>19.78585926109452</v>
      </c>
      <c r="G456">
        <v>39488.16661554224</v>
      </c>
      <c r="H456">
        <v>0.2513151590158662</v>
      </c>
      <c r="I456">
        <v>0.1596376518214413</v>
      </c>
      <c r="J456">
        <v>18.14009658256202</v>
      </c>
      <c r="K456">
        <v>2.89137591460515</v>
      </c>
      <c r="L456">
        <v>934.0712744285524</v>
      </c>
      <c r="M456">
        <v>566.9085880738106</v>
      </c>
      <c r="N456">
        <v>448.9073568053095</v>
      </c>
    </row>
    <row r="457" spans="1:14">
      <c r="A457">
        <v>455</v>
      </c>
      <c r="B457">
        <v>16.87509823216168</v>
      </c>
      <c r="C457">
        <v>1781.885597946775</v>
      </c>
      <c r="D457">
        <v>0.4258875842330161</v>
      </c>
      <c r="E457">
        <v>197.1242409671005</v>
      </c>
      <c r="F457">
        <v>19.77660468686596</v>
      </c>
      <c r="G457">
        <v>39487.63517583539</v>
      </c>
      <c r="H457">
        <v>0.2513383980169374</v>
      </c>
      <c r="I457">
        <v>0.1596418889925311</v>
      </c>
      <c r="J457">
        <v>18.14116638474064</v>
      </c>
      <c r="K457">
        <v>2.89137591460515</v>
      </c>
      <c r="L457">
        <v>934.0712744285524</v>
      </c>
      <c r="M457">
        <v>566.8701645587302</v>
      </c>
      <c r="N457">
        <v>448.7890549360333</v>
      </c>
    </row>
    <row r="458" spans="1:14">
      <c r="A458">
        <v>456</v>
      </c>
      <c r="B458">
        <v>16.86987737133407</v>
      </c>
      <c r="C458">
        <v>1781.424792054974</v>
      </c>
      <c r="D458">
        <v>0.4258750349835834</v>
      </c>
      <c r="E458">
        <v>197.080477554203</v>
      </c>
      <c r="F458">
        <v>19.78196091477731</v>
      </c>
      <c r="G458">
        <v>39488.49225830266</v>
      </c>
      <c r="H458">
        <v>0.2513245821059464</v>
      </c>
      <c r="I458">
        <v>0.159639369901419</v>
      </c>
      <c r="J458">
        <v>18.1405191647906</v>
      </c>
      <c r="K458">
        <v>2.89137591460515</v>
      </c>
      <c r="L458">
        <v>934.0712744285524</v>
      </c>
      <c r="M458">
        <v>566.8930071533929</v>
      </c>
      <c r="N458">
        <v>448.8557861781355</v>
      </c>
    </row>
    <row r="459" spans="1:14">
      <c r="A459">
        <v>457</v>
      </c>
      <c r="B459">
        <v>16.86129490372737</v>
      </c>
      <c r="C459">
        <v>1780.499629744002</v>
      </c>
      <c r="D459">
        <v>0.4258487500021882</v>
      </c>
      <c r="E459">
        <v>196.9960665972928</v>
      </c>
      <c r="F459">
        <v>19.7921178571803</v>
      </c>
      <c r="G459">
        <v>39488.05807332745</v>
      </c>
      <c r="H459">
        <v>0.2513049876184552</v>
      </c>
      <c r="I459">
        <v>0.1596357973566764</v>
      </c>
      <c r="J459">
        <v>18.13883729949739</v>
      </c>
      <c r="K459">
        <v>2.89137591460515</v>
      </c>
      <c r="L459">
        <v>934.0712744285524</v>
      </c>
      <c r="M459">
        <v>566.9254074134724</v>
      </c>
      <c r="N459">
        <v>448.9895821331895</v>
      </c>
    </row>
    <row r="460" spans="1:14">
      <c r="A460">
        <v>458</v>
      </c>
      <c r="B460">
        <v>16.86342853854448</v>
      </c>
      <c r="C460">
        <v>1780.757681386996</v>
      </c>
      <c r="D460">
        <v>0.4258669402278604</v>
      </c>
      <c r="E460">
        <v>197.0167003412213</v>
      </c>
      <c r="F460">
        <v>19.78938862932923</v>
      </c>
      <c r="G460">
        <v>39488.55266347007</v>
      </c>
      <c r="H460">
        <v>0.2513053423603011</v>
      </c>
      <c r="I460">
        <v>0.1596358620328527</v>
      </c>
      <c r="J460">
        <v>18.13960005294068</v>
      </c>
      <c r="K460">
        <v>2.89137591460515</v>
      </c>
      <c r="L460">
        <v>934.0712744285524</v>
      </c>
      <c r="M460">
        <v>566.9248207959324</v>
      </c>
      <c r="N460">
        <v>448.9392951262848</v>
      </c>
    </row>
    <row r="461" spans="1:14">
      <c r="A461">
        <v>459</v>
      </c>
      <c r="B461">
        <v>16.87151133935607</v>
      </c>
      <c r="C461">
        <v>1781.413010821524</v>
      </c>
      <c r="D461">
        <v>0.4258552518791824</v>
      </c>
      <c r="E461">
        <v>197.0803905200721</v>
      </c>
      <c r="F461">
        <v>19.78241471884063</v>
      </c>
      <c r="G461">
        <v>39489.64297142889</v>
      </c>
      <c r="H461">
        <v>0.2513282194050385</v>
      </c>
      <c r="I461">
        <v>0.1596400330900818</v>
      </c>
      <c r="J461">
        <v>18.14035120427137</v>
      </c>
      <c r="K461">
        <v>2.89137591460515</v>
      </c>
      <c r="L461">
        <v>934.0712744285524</v>
      </c>
      <c r="M461">
        <v>566.8869932042518</v>
      </c>
      <c r="N461">
        <v>448.848852591081</v>
      </c>
    </row>
    <row r="462" spans="1:14">
      <c r="A462">
        <v>460</v>
      </c>
      <c r="B462">
        <v>16.86077626540693</v>
      </c>
      <c r="C462">
        <v>1780.44651592574</v>
      </c>
      <c r="D462">
        <v>0.425850013452422</v>
      </c>
      <c r="E462">
        <v>196.9876845144469</v>
      </c>
      <c r="F462">
        <v>19.79284108415374</v>
      </c>
      <c r="G462">
        <v>39488.53093731581</v>
      </c>
      <c r="H462">
        <v>0.2512972953725597</v>
      </c>
      <c r="I462">
        <v>0.1596343949301543</v>
      </c>
      <c r="J462">
        <v>18.13907902154545</v>
      </c>
      <c r="K462">
        <v>2.89137591460515</v>
      </c>
      <c r="L462">
        <v>934.0712744285524</v>
      </c>
      <c r="M462">
        <v>566.9381280108547</v>
      </c>
      <c r="N462">
        <v>448.9817105506819</v>
      </c>
    </row>
    <row r="463" spans="1:14">
      <c r="A463">
        <v>461</v>
      </c>
      <c r="B463">
        <v>16.86131842085524</v>
      </c>
      <c r="C463">
        <v>1780.474550078244</v>
      </c>
      <c r="D463">
        <v>0.4258657584213369</v>
      </c>
      <c r="E463">
        <v>196.9921094571912</v>
      </c>
      <c r="F463">
        <v>19.79244671044095</v>
      </c>
      <c r="G463">
        <v>39488.236343649</v>
      </c>
      <c r="H463">
        <v>0.2512905296639055</v>
      </c>
      <c r="I463">
        <v>0.1596331614523409</v>
      </c>
      <c r="J463">
        <v>18.1389504972772</v>
      </c>
      <c r="K463">
        <v>2.89137591460515</v>
      </c>
      <c r="L463">
        <v>934.0712744285524</v>
      </c>
      <c r="M463">
        <v>566.9493169447788</v>
      </c>
      <c r="N463">
        <v>448.9665421509675</v>
      </c>
    </row>
    <row r="464" spans="1:14">
      <c r="A464">
        <v>462</v>
      </c>
      <c r="B464">
        <v>16.86161208568377</v>
      </c>
      <c r="C464">
        <v>1780.791700248994</v>
      </c>
      <c r="D464">
        <v>0.4258632636253403</v>
      </c>
      <c r="E464">
        <v>197.0181868678615</v>
      </c>
      <c r="F464">
        <v>19.78880185880028</v>
      </c>
      <c r="G464">
        <v>39487.80925625589</v>
      </c>
      <c r="H464">
        <v>0.2513065963089021</v>
      </c>
      <c r="I464">
        <v>0.1596360906520216</v>
      </c>
      <c r="J464">
        <v>18.13987070150131</v>
      </c>
      <c r="K464">
        <v>2.89137591460515</v>
      </c>
      <c r="L464">
        <v>934.0712744285524</v>
      </c>
      <c r="M464">
        <v>566.9227472196659</v>
      </c>
      <c r="N464">
        <v>448.9546332604465</v>
      </c>
    </row>
    <row r="465" spans="1:14">
      <c r="A465">
        <v>463</v>
      </c>
      <c r="B465">
        <v>16.86365877554335</v>
      </c>
      <c r="C465">
        <v>1780.432246716747</v>
      </c>
      <c r="D465">
        <v>0.4258887638449064</v>
      </c>
      <c r="E465">
        <v>196.9874930490872</v>
      </c>
      <c r="F465">
        <v>19.79355989315668</v>
      </c>
      <c r="G465">
        <v>39490.52566239998</v>
      </c>
      <c r="H465">
        <v>0.2512929812872386</v>
      </c>
      <c r="I465">
        <v>0.1596336084128346</v>
      </c>
      <c r="J465">
        <v>18.13892155032232</v>
      </c>
      <c r="K465">
        <v>2.89137591460515</v>
      </c>
      <c r="L465">
        <v>934.0712744285524</v>
      </c>
      <c r="M465">
        <v>566.9452624620982</v>
      </c>
      <c r="N465">
        <v>448.9438436739502</v>
      </c>
    </row>
    <row r="466" spans="1:14">
      <c r="A466">
        <v>464</v>
      </c>
      <c r="B466">
        <v>16.86945568843893</v>
      </c>
      <c r="C466">
        <v>1781.316733781685</v>
      </c>
      <c r="D466">
        <v>0.4258455748001177</v>
      </c>
      <c r="E466">
        <v>197.0699750531189</v>
      </c>
      <c r="F466">
        <v>19.78321044511227</v>
      </c>
      <c r="G466">
        <v>39488.66866781525</v>
      </c>
      <c r="H466">
        <v>0.2513226829770881</v>
      </c>
      <c r="I466">
        <v>0.1596390236360156</v>
      </c>
      <c r="J466">
        <v>18.14036278113833</v>
      </c>
      <c r="K466">
        <v>2.89137591460515</v>
      </c>
      <c r="L466">
        <v>934.0712744285524</v>
      </c>
      <c r="M466">
        <v>566.8961472516413</v>
      </c>
      <c r="N466">
        <v>448.8699910603525</v>
      </c>
    </row>
    <row r="467" spans="1:14">
      <c r="A467">
        <v>465</v>
      </c>
      <c r="B467">
        <v>16.85216581449248</v>
      </c>
      <c r="C467">
        <v>1779.462941236759</v>
      </c>
      <c r="D467">
        <v>0.4258040819023093</v>
      </c>
      <c r="E467">
        <v>196.8969245133298</v>
      </c>
      <c r="F467">
        <v>19.80358794116173</v>
      </c>
      <c r="G467">
        <v>39487.84272985002</v>
      </c>
      <c r="H467">
        <v>0.2512894014346113</v>
      </c>
      <c r="I467">
        <v>0.1596329557635818</v>
      </c>
      <c r="J467">
        <v>18.13738034443275</v>
      </c>
      <c r="K467">
        <v>2.89137591460515</v>
      </c>
      <c r="L467">
        <v>934.0712744285524</v>
      </c>
      <c r="M467">
        <v>566.9511828272819</v>
      </c>
      <c r="N467">
        <v>449.1509437323693</v>
      </c>
    </row>
    <row r="468" spans="1:14">
      <c r="A468">
        <v>466</v>
      </c>
      <c r="B468">
        <v>16.86742314575645</v>
      </c>
      <c r="C468">
        <v>1781.287363677838</v>
      </c>
      <c r="D468">
        <v>0.4258828477046318</v>
      </c>
      <c r="E468">
        <v>197.0651922699313</v>
      </c>
      <c r="F468">
        <v>19.78337126696848</v>
      </c>
      <c r="G468">
        <v>39488.07953780542</v>
      </c>
      <c r="H468">
        <v>0.2513140366432458</v>
      </c>
      <c r="I468">
        <v>0.1596374471861182</v>
      </c>
      <c r="J468">
        <v>18.1405661411216</v>
      </c>
      <c r="K468">
        <v>2.89137591460515</v>
      </c>
      <c r="L468">
        <v>934.0712744285524</v>
      </c>
      <c r="M468">
        <v>566.9104439636592</v>
      </c>
      <c r="N468">
        <v>448.861650452519</v>
      </c>
    </row>
    <row r="469" spans="1:14">
      <c r="A469">
        <v>467</v>
      </c>
      <c r="B469">
        <v>16.86430985800091</v>
      </c>
      <c r="C469">
        <v>1780.747770616328</v>
      </c>
      <c r="D469">
        <v>0.4259052181535983</v>
      </c>
      <c r="E469">
        <v>197.0135139050213</v>
      </c>
      <c r="F469">
        <v>19.7897584505063</v>
      </c>
      <c r="G469">
        <v>39489.47752375854</v>
      </c>
      <c r="H469">
        <v>0.2513081776290008</v>
      </c>
      <c r="I469">
        <v>0.1596363789585283</v>
      </c>
      <c r="J469">
        <v>18.13981086455705</v>
      </c>
      <c r="K469">
        <v>2.89137591460515</v>
      </c>
      <c r="L469">
        <v>934.0712744285524</v>
      </c>
      <c r="M469">
        <v>566.9201323145327</v>
      </c>
      <c r="N469">
        <v>448.9300176550968</v>
      </c>
    </row>
    <row r="470" spans="1:14">
      <c r="A470">
        <v>468</v>
      </c>
      <c r="B470">
        <v>16.86437578113059</v>
      </c>
      <c r="C470">
        <v>1780.712498030099</v>
      </c>
      <c r="D470">
        <v>0.4258977949655436</v>
      </c>
      <c r="E470">
        <v>197.0138913765714</v>
      </c>
      <c r="F470">
        <v>19.79001546348439</v>
      </c>
      <c r="G470">
        <v>39488.99678428023</v>
      </c>
      <c r="H470">
        <v>0.2512955268883353</v>
      </c>
      <c r="I470">
        <v>0.1596340725098979</v>
      </c>
      <c r="J470">
        <v>18.13938048767558</v>
      </c>
      <c r="K470">
        <v>2.89137591460515</v>
      </c>
      <c r="L470">
        <v>934.0712744285524</v>
      </c>
      <c r="M470">
        <v>566.9410526300408</v>
      </c>
      <c r="N470">
        <v>448.9125710834838</v>
      </c>
    </row>
    <row r="471" spans="1:14">
      <c r="A471">
        <v>469</v>
      </c>
      <c r="B471">
        <v>16.86563802359898</v>
      </c>
      <c r="C471">
        <v>1780.976105888508</v>
      </c>
      <c r="D471">
        <v>0.4258815437532456</v>
      </c>
      <c r="E471">
        <v>197.0374008504932</v>
      </c>
      <c r="F471">
        <v>19.78678988446245</v>
      </c>
      <c r="G471">
        <v>39487.94103313718</v>
      </c>
      <c r="H471">
        <v>0.2513120107980367</v>
      </c>
      <c r="I471">
        <v>0.1596370778278232</v>
      </c>
      <c r="J471">
        <v>18.13991349285454</v>
      </c>
      <c r="K471">
        <v>2.89137591460515</v>
      </c>
      <c r="L471">
        <v>934.0712744285524</v>
      </c>
      <c r="M471">
        <v>566.9137938184223</v>
      </c>
      <c r="N471">
        <v>448.9081774932322</v>
      </c>
    </row>
    <row r="472" spans="1:14">
      <c r="A472">
        <v>470</v>
      </c>
      <c r="B472">
        <v>16.86224627613369</v>
      </c>
      <c r="C472">
        <v>1780.420954403183</v>
      </c>
      <c r="D472">
        <v>0.4258744760581372</v>
      </c>
      <c r="E472">
        <v>196.9873179397261</v>
      </c>
      <c r="F472">
        <v>19.79299838765608</v>
      </c>
      <c r="G472">
        <v>39488.07919991168</v>
      </c>
      <c r="H472">
        <v>0.2512963038500829</v>
      </c>
      <c r="I472">
        <v>0.1596342141610645</v>
      </c>
      <c r="J472">
        <v>18.13881113092824</v>
      </c>
      <c r="K472">
        <v>2.89137591460515</v>
      </c>
      <c r="L472">
        <v>934.0712744285524</v>
      </c>
      <c r="M472">
        <v>566.9397677303724</v>
      </c>
      <c r="N472">
        <v>448.9684056606665</v>
      </c>
    </row>
    <row r="473" spans="1:14">
      <c r="A473">
        <v>471</v>
      </c>
      <c r="B473">
        <v>16.86218443995169</v>
      </c>
      <c r="C473">
        <v>1780.664539614187</v>
      </c>
      <c r="D473">
        <v>0.4258882626297243</v>
      </c>
      <c r="E473">
        <v>197.0066945151706</v>
      </c>
      <c r="F473">
        <v>19.79052508895466</v>
      </c>
      <c r="G473">
        <v>39488.91353270204</v>
      </c>
      <c r="H473">
        <v>0.2512972650876072</v>
      </c>
      <c r="I473">
        <v>0.1596343894087558</v>
      </c>
      <c r="J473">
        <v>18.13957843453627</v>
      </c>
      <c r="K473">
        <v>2.89137591460515</v>
      </c>
      <c r="L473">
        <v>934.0712744285524</v>
      </c>
      <c r="M473">
        <v>566.9381780941047</v>
      </c>
      <c r="N473">
        <v>448.9355061120569</v>
      </c>
    </row>
    <row r="474" spans="1:14">
      <c r="A474">
        <v>472</v>
      </c>
      <c r="B474">
        <v>16.86327741508683</v>
      </c>
      <c r="C474">
        <v>1780.635525706253</v>
      </c>
      <c r="D474">
        <v>0.4259215988828404</v>
      </c>
      <c r="E474">
        <v>197.0043503565782</v>
      </c>
      <c r="F474">
        <v>19.79111317891046</v>
      </c>
      <c r="G474">
        <v>39489.85947949147</v>
      </c>
      <c r="H474">
        <v>0.2512941057777092</v>
      </c>
      <c r="I474">
        <v>0.1596338134220459</v>
      </c>
      <c r="J474">
        <v>18.1394918280534</v>
      </c>
      <c r="K474">
        <v>2.89137591460515</v>
      </c>
      <c r="L474">
        <v>934.0712744285524</v>
      </c>
      <c r="M474">
        <v>566.9434028075708</v>
      </c>
      <c r="N474">
        <v>448.9214699756898</v>
      </c>
    </row>
    <row r="475" spans="1:14">
      <c r="A475">
        <v>473</v>
      </c>
      <c r="B475">
        <v>16.86857172605752</v>
      </c>
      <c r="C475">
        <v>1781.232859831659</v>
      </c>
      <c r="D475">
        <v>0.4258808019837008</v>
      </c>
      <c r="E475">
        <v>197.0601474152691</v>
      </c>
      <c r="F475">
        <v>19.78448169753797</v>
      </c>
      <c r="G475">
        <v>39489.87886899442</v>
      </c>
      <c r="H475">
        <v>0.2513159672640641</v>
      </c>
      <c r="I475">
        <v>0.1596377991847865</v>
      </c>
      <c r="J475">
        <v>18.14043891341174</v>
      </c>
      <c r="K475">
        <v>2.89137591460515</v>
      </c>
      <c r="L475">
        <v>934.0712744285524</v>
      </c>
      <c r="M475">
        <v>566.9072516104283</v>
      </c>
      <c r="N475">
        <v>448.8669035583615</v>
      </c>
    </row>
    <row r="476" spans="1:14">
      <c r="A476">
        <v>474</v>
      </c>
      <c r="B476">
        <v>16.86329331872016</v>
      </c>
      <c r="C476">
        <v>1780.686079662704</v>
      </c>
      <c r="D476">
        <v>0.4259172644692709</v>
      </c>
      <c r="E476">
        <v>197.0093177052801</v>
      </c>
      <c r="F476">
        <v>19.79009607966708</v>
      </c>
      <c r="G476">
        <v>39488.23824871035</v>
      </c>
      <c r="H476">
        <v>0.2512969565272001</v>
      </c>
      <c r="I476">
        <v>0.1596343331536183</v>
      </c>
      <c r="J476">
        <v>18.13954786605473</v>
      </c>
      <c r="K476">
        <v>2.89137591460515</v>
      </c>
      <c r="L476">
        <v>934.0712744285524</v>
      </c>
      <c r="M476">
        <v>566.9386883714564</v>
      </c>
      <c r="N476">
        <v>448.9218740880513</v>
      </c>
    </row>
    <row r="477" spans="1:14">
      <c r="A477">
        <v>475</v>
      </c>
      <c r="B477">
        <v>16.85296267048543</v>
      </c>
      <c r="C477">
        <v>1779.766500501334</v>
      </c>
      <c r="D477">
        <v>0.4258398815923284</v>
      </c>
      <c r="E477">
        <v>196.9233359294479</v>
      </c>
      <c r="F477">
        <v>19.80039708962255</v>
      </c>
      <c r="G477">
        <v>39488.50791367773</v>
      </c>
      <c r="H477">
        <v>0.2512752652466514</v>
      </c>
      <c r="I477">
        <v>0.1596303786349721</v>
      </c>
      <c r="J477">
        <v>18.13807157036151</v>
      </c>
      <c r="K477">
        <v>2.89137591460515</v>
      </c>
      <c r="L477">
        <v>934.0712744285524</v>
      </c>
      <c r="M477">
        <v>566.9745626641729</v>
      </c>
      <c r="N477">
        <v>449.0712059225522</v>
      </c>
    </row>
    <row r="478" spans="1:14">
      <c r="A478">
        <v>476</v>
      </c>
      <c r="B478">
        <v>16.85982100656128</v>
      </c>
      <c r="C478">
        <v>1780.581457227016</v>
      </c>
      <c r="D478">
        <v>0.4258848259049524</v>
      </c>
      <c r="E478">
        <v>196.9973267407248</v>
      </c>
      <c r="F478">
        <v>19.79146883122076</v>
      </c>
      <c r="G478">
        <v>39488.98586452536</v>
      </c>
      <c r="H478">
        <v>0.2512953587081504</v>
      </c>
      <c r="I478">
        <v>0.1596340418483016</v>
      </c>
      <c r="J478">
        <v>18.13963070633214</v>
      </c>
      <c r="K478">
        <v>2.89137591460515</v>
      </c>
      <c r="L478">
        <v>934.0712744285524</v>
      </c>
      <c r="M478">
        <v>566.941330758725</v>
      </c>
      <c r="N478">
        <v>448.9566244946037</v>
      </c>
    </row>
    <row r="479" spans="1:14">
      <c r="A479">
        <v>477</v>
      </c>
      <c r="B479">
        <v>16.86611621752994</v>
      </c>
      <c r="C479">
        <v>1781.458595453257</v>
      </c>
      <c r="D479">
        <v>0.4258789504670422</v>
      </c>
      <c r="E479">
        <v>197.0774828976841</v>
      </c>
      <c r="F479">
        <v>19.78160338761681</v>
      </c>
      <c r="G479">
        <v>39488.55581364358</v>
      </c>
      <c r="H479">
        <v>0.2513208010798783</v>
      </c>
      <c r="I479">
        <v>0.1596386805142737</v>
      </c>
      <c r="J479">
        <v>18.14123313019083</v>
      </c>
      <c r="K479">
        <v>2.89137591460515</v>
      </c>
      <c r="L479">
        <v>934.0712744285524</v>
      </c>
      <c r="M479">
        <v>566.8992588978423</v>
      </c>
      <c r="N479">
        <v>448.8593139708883</v>
      </c>
    </row>
    <row r="480" spans="1:14">
      <c r="A480">
        <v>478</v>
      </c>
      <c r="B480">
        <v>16.86231799977995</v>
      </c>
      <c r="C480">
        <v>1780.828132854678</v>
      </c>
      <c r="D480">
        <v>0.4258968620283619</v>
      </c>
      <c r="E480">
        <v>197.0206093780508</v>
      </c>
      <c r="F480">
        <v>19.78844422730259</v>
      </c>
      <c r="G480">
        <v>39487.97741102151</v>
      </c>
      <c r="H480">
        <v>0.2513032103716715</v>
      </c>
      <c r="I480">
        <v>0.1596354733318111</v>
      </c>
      <c r="J480">
        <v>18.13999291779499</v>
      </c>
      <c r="K480">
        <v>2.89137591460515</v>
      </c>
      <c r="L480">
        <v>934.0712744285524</v>
      </c>
      <c r="M480">
        <v>566.9283463720542</v>
      </c>
      <c r="N480">
        <v>448.9255301956114</v>
      </c>
    </row>
    <row r="481" spans="1:14">
      <c r="A481">
        <v>479</v>
      </c>
      <c r="B481">
        <v>16.87211919624939</v>
      </c>
      <c r="C481">
        <v>1781.282419394053</v>
      </c>
      <c r="D481">
        <v>0.4258611693686099</v>
      </c>
      <c r="E481">
        <v>197.0686498678181</v>
      </c>
      <c r="F481">
        <v>19.78397801181549</v>
      </c>
      <c r="G481">
        <v>39490.04547645996</v>
      </c>
      <c r="H481">
        <v>0.2513213688439512</v>
      </c>
      <c r="I481">
        <v>0.1596387840331235</v>
      </c>
      <c r="J481">
        <v>18.14006592518847</v>
      </c>
      <c r="K481">
        <v>2.89137591460515</v>
      </c>
      <c r="L481">
        <v>934.0712744285524</v>
      </c>
      <c r="M481">
        <v>566.8983201171802</v>
      </c>
      <c r="N481">
        <v>448.8430845338491</v>
      </c>
    </row>
    <row r="482" spans="1:14">
      <c r="A482">
        <v>480</v>
      </c>
      <c r="B482">
        <v>16.87080133247863</v>
      </c>
      <c r="C482">
        <v>1781.105585814773</v>
      </c>
      <c r="D482">
        <v>0.4258552636211061</v>
      </c>
      <c r="E482">
        <v>197.0529945693626</v>
      </c>
      <c r="F482">
        <v>19.78593248782885</v>
      </c>
      <c r="G482">
        <v>39490.01078946099</v>
      </c>
      <c r="H482">
        <v>0.2513152050480602</v>
      </c>
      <c r="I482">
        <v>0.159637660214223</v>
      </c>
      <c r="J482">
        <v>18.13968693774755</v>
      </c>
      <c r="K482">
        <v>2.89137591460515</v>
      </c>
      <c r="L482">
        <v>934.0712744285524</v>
      </c>
      <c r="M482">
        <v>566.9085119579613</v>
      </c>
      <c r="N482">
        <v>448.8652850595763</v>
      </c>
    </row>
    <row r="483" spans="1:14">
      <c r="A483">
        <v>481</v>
      </c>
      <c r="B483">
        <v>16.8705076757876</v>
      </c>
      <c r="C483">
        <v>1781.132499923593</v>
      </c>
      <c r="D483">
        <v>0.4258595452219756</v>
      </c>
      <c r="E483">
        <v>197.0548355159281</v>
      </c>
      <c r="F483">
        <v>19.78559035885332</v>
      </c>
      <c r="G483">
        <v>39489.85707686618</v>
      </c>
      <c r="H483">
        <v>0.2513186046729993</v>
      </c>
      <c r="I483">
        <v>0.1596382800510653</v>
      </c>
      <c r="J483">
        <v>18.13981158443708</v>
      </c>
      <c r="K483">
        <v>2.89137591460515</v>
      </c>
      <c r="L483">
        <v>934.0712744285524</v>
      </c>
      <c r="M483">
        <v>566.9028906236341</v>
      </c>
      <c r="N483">
        <v>448.8664295389849</v>
      </c>
    </row>
    <row r="484" spans="1:14">
      <c r="A484">
        <v>482</v>
      </c>
      <c r="B484">
        <v>16.86980411787055</v>
      </c>
      <c r="C484">
        <v>1781.129873882306</v>
      </c>
      <c r="D484">
        <v>0.4258902741445101</v>
      </c>
      <c r="E484">
        <v>197.0519960489811</v>
      </c>
      <c r="F484">
        <v>19.78562071868508</v>
      </c>
      <c r="G484">
        <v>39489.86131091847</v>
      </c>
      <c r="H484">
        <v>0.251317467445501</v>
      </c>
      <c r="I484">
        <v>0.1596380727053209</v>
      </c>
      <c r="J484">
        <v>18.1400931339344</v>
      </c>
      <c r="K484">
        <v>2.89137591460515</v>
      </c>
      <c r="L484">
        <v>934.0712744285524</v>
      </c>
      <c r="M484">
        <v>566.9047710332565</v>
      </c>
      <c r="N484">
        <v>448.8621464684977</v>
      </c>
    </row>
    <row r="485" spans="1:14">
      <c r="A485">
        <v>483</v>
      </c>
      <c r="B485">
        <v>16.86796322442768</v>
      </c>
      <c r="C485">
        <v>1780.934370807572</v>
      </c>
      <c r="D485">
        <v>0.4258731237641123</v>
      </c>
      <c r="E485">
        <v>197.0344093779342</v>
      </c>
      <c r="F485">
        <v>19.78771767450027</v>
      </c>
      <c r="G485">
        <v>39489.59409291712</v>
      </c>
      <c r="H485">
        <v>0.2513144933854241</v>
      </c>
      <c r="I485">
        <v>0.1596375304610425</v>
      </c>
      <c r="J485">
        <v>18.13970740493943</v>
      </c>
      <c r="K485">
        <v>2.89137591460515</v>
      </c>
      <c r="L485">
        <v>934.0712744285524</v>
      </c>
      <c r="M485">
        <v>566.9096887197691</v>
      </c>
      <c r="N485">
        <v>448.8959502305766</v>
      </c>
    </row>
    <row r="486" spans="1:14">
      <c r="A486">
        <v>484</v>
      </c>
      <c r="B486">
        <v>16.8622246279378</v>
      </c>
      <c r="C486">
        <v>1780.328269702788</v>
      </c>
      <c r="D486">
        <v>0.4258550449704356</v>
      </c>
      <c r="E486">
        <v>196.9770005450827</v>
      </c>
      <c r="F486">
        <v>19.79439909979583</v>
      </c>
      <c r="G486">
        <v>39489.39763850093</v>
      </c>
      <c r="H486">
        <v>0.2513081784885688</v>
      </c>
      <c r="I486">
        <v>0.1596363791152452</v>
      </c>
      <c r="J486">
        <v>18.13881547392394</v>
      </c>
      <c r="K486">
        <v>2.89137591460515</v>
      </c>
      <c r="L486">
        <v>934.0712744285524</v>
      </c>
      <c r="M486">
        <v>566.9201308931396</v>
      </c>
      <c r="N486">
        <v>448.9974824571567</v>
      </c>
    </row>
    <row r="487" spans="1:14">
      <c r="A487">
        <v>485</v>
      </c>
      <c r="B487">
        <v>16.86362999278597</v>
      </c>
      <c r="C487">
        <v>1780.507148598628</v>
      </c>
      <c r="D487">
        <v>0.4258494778025086</v>
      </c>
      <c r="E487">
        <v>196.9939206495226</v>
      </c>
      <c r="F487">
        <v>19.7923535393294</v>
      </c>
      <c r="G487">
        <v>39489.19496894384</v>
      </c>
      <c r="H487">
        <v>0.2513143414710197</v>
      </c>
      <c r="I487">
        <v>0.1596375027634341</v>
      </c>
      <c r="J487">
        <v>18.13907943476825</v>
      </c>
      <c r="K487">
        <v>2.89137591460515</v>
      </c>
      <c r="L487">
        <v>934.0712744285524</v>
      </c>
      <c r="M487">
        <v>566.909939916864</v>
      </c>
      <c r="N487">
        <v>448.9799306802091</v>
      </c>
    </row>
    <row r="488" spans="1:14">
      <c r="A488">
        <v>486</v>
      </c>
      <c r="B488">
        <v>16.86020374219082</v>
      </c>
      <c r="C488">
        <v>1780.275624885826</v>
      </c>
      <c r="D488">
        <v>0.4258540904245132</v>
      </c>
      <c r="E488">
        <v>196.9708538139628</v>
      </c>
      <c r="F488">
        <v>19.79471147870257</v>
      </c>
      <c r="G488">
        <v>39488.42573457282</v>
      </c>
      <c r="H488">
        <v>0.2513053833139492</v>
      </c>
      <c r="I488">
        <v>0.1596358694994849</v>
      </c>
      <c r="J488">
        <v>18.13888351926703</v>
      </c>
      <c r="K488">
        <v>2.89137591460515</v>
      </c>
      <c r="L488">
        <v>934.0712744285524</v>
      </c>
      <c r="M488">
        <v>566.9247530731728</v>
      </c>
      <c r="N488">
        <v>449.0155590187144</v>
      </c>
    </row>
    <row r="489" spans="1:14">
      <c r="A489">
        <v>487</v>
      </c>
      <c r="B489">
        <v>16.86434650827302</v>
      </c>
      <c r="C489">
        <v>1780.519985155068</v>
      </c>
      <c r="D489">
        <v>0.4258558340140063</v>
      </c>
      <c r="E489">
        <v>196.9955540401378</v>
      </c>
      <c r="F489">
        <v>19.7922758121452</v>
      </c>
      <c r="G489">
        <v>39489.42631066062</v>
      </c>
      <c r="H489">
        <v>0.2513135322953476</v>
      </c>
      <c r="I489">
        <v>0.1596373552316683</v>
      </c>
      <c r="J489">
        <v>18.13904694412892</v>
      </c>
      <c r="K489">
        <v>2.89137591460515</v>
      </c>
      <c r="L489">
        <v>934.0712744285524</v>
      </c>
      <c r="M489">
        <v>566.9112779284542</v>
      </c>
      <c r="N489">
        <v>448.9701136778251</v>
      </c>
    </row>
    <row r="490" spans="1:14">
      <c r="A490">
        <v>488</v>
      </c>
      <c r="B490">
        <v>16.86257521433704</v>
      </c>
      <c r="C490">
        <v>1780.528333594362</v>
      </c>
      <c r="D490">
        <v>0.4258436182993869</v>
      </c>
      <c r="E490">
        <v>196.9948257253358</v>
      </c>
      <c r="F490">
        <v>19.79206228506121</v>
      </c>
      <c r="G490">
        <v>39488.9963978408</v>
      </c>
      <c r="H490">
        <v>0.251319682264876</v>
      </c>
      <c r="I490">
        <v>0.1596384765243233</v>
      </c>
      <c r="J490">
        <v>18.13924590094842</v>
      </c>
      <c r="K490">
        <v>2.89137591460515</v>
      </c>
      <c r="L490">
        <v>934.0712744285524</v>
      </c>
      <c r="M490">
        <v>566.9011088349586</v>
      </c>
      <c r="N490">
        <v>448.9971379251222</v>
      </c>
    </row>
    <row r="491" spans="1:14">
      <c r="A491">
        <v>489</v>
      </c>
      <c r="B491">
        <v>16.86154608931252</v>
      </c>
      <c r="C491">
        <v>1780.454102637275</v>
      </c>
      <c r="D491">
        <v>0.4258471496788093</v>
      </c>
      <c r="E491">
        <v>196.9873971945876</v>
      </c>
      <c r="F491">
        <v>19.7928473877496</v>
      </c>
      <c r="G491">
        <v>39488.85370899359</v>
      </c>
      <c r="H491">
        <v>0.2513185197390963</v>
      </c>
      <c r="I491">
        <v>0.1596382645654129</v>
      </c>
      <c r="J491">
        <v>18.13918437519365</v>
      </c>
      <c r="K491">
        <v>2.89137591460515</v>
      </c>
      <c r="L491">
        <v>934.0712744285524</v>
      </c>
      <c r="M491">
        <v>566.9030310616439</v>
      </c>
      <c r="N491">
        <v>449.0103557107388</v>
      </c>
    </row>
    <row r="492" spans="1:14">
      <c r="A492">
        <v>490</v>
      </c>
      <c r="B492">
        <v>16.86139738036537</v>
      </c>
      <c r="C492">
        <v>1780.252016401503</v>
      </c>
      <c r="D492">
        <v>0.4258687698919632</v>
      </c>
      <c r="E492">
        <v>196.9701404452419</v>
      </c>
      <c r="F492">
        <v>19.79534411093667</v>
      </c>
      <c r="G492">
        <v>39489.74357792232</v>
      </c>
      <c r="H492">
        <v>0.2513077680835656</v>
      </c>
      <c r="I492">
        <v>0.1596363042900218</v>
      </c>
      <c r="J492">
        <v>18.13868457325628</v>
      </c>
      <c r="K492">
        <v>2.89137591460515</v>
      </c>
      <c r="L492">
        <v>934.0712744285524</v>
      </c>
      <c r="M492">
        <v>566.9208095450645</v>
      </c>
      <c r="N492">
        <v>449.007794661819</v>
      </c>
    </row>
    <row r="493" spans="1:14">
      <c r="A493">
        <v>491</v>
      </c>
      <c r="B493">
        <v>16.8619365126484</v>
      </c>
      <c r="C493">
        <v>1780.501559480843</v>
      </c>
      <c r="D493">
        <v>0.4258345609928478</v>
      </c>
      <c r="E493">
        <v>196.991870904852</v>
      </c>
      <c r="F493">
        <v>19.79228804842942</v>
      </c>
      <c r="G493">
        <v>39488.74051205434</v>
      </c>
      <c r="H493">
        <v>0.2513188438679492</v>
      </c>
      <c r="I493">
        <v>0.1596383236625254</v>
      </c>
      <c r="J493">
        <v>18.13924586288225</v>
      </c>
      <c r="K493">
        <v>2.89137591460515</v>
      </c>
      <c r="L493">
        <v>934.0712744285524</v>
      </c>
      <c r="M493">
        <v>566.9024951157801</v>
      </c>
      <c r="N493">
        <v>449.003209554986</v>
      </c>
    </row>
    <row r="494" spans="1:14">
      <c r="A494">
        <v>492</v>
      </c>
      <c r="B494">
        <v>16.86387869923103</v>
      </c>
      <c r="C494">
        <v>1780.827618954238</v>
      </c>
      <c r="D494">
        <v>0.4258550081696541</v>
      </c>
      <c r="E494">
        <v>197.0209483293329</v>
      </c>
      <c r="F494">
        <v>19.78859821280177</v>
      </c>
      <c r="G494">
        <v>39488.5055157008</v>
      </c>
      <c r="H494">
        <v>0.2513240497983827</v>
      </c>
      <c r="I494">
        <v>0.1596392728463667</v>
      </c>
      <c r="J494">
        <v>18.13993434008426</v>
      </c>
      <c r="K494">
        <v>2.89137591460515</v>
      </c>
      <c r="L494">
        <v>934.0712744285524</v>
      </c>
      <c r="M494">
        <v>566.8938872887121</v>
      </c>
      <c r="N494">
        <v>448.9545781041234</v>
      </c>
    </row>
    <row r="495" spans="1:14">
      <c r="A495">
        <v>493</v>
      </c>
      <c r="B495">
        <v>16.8608761736167</v>
      </c>
      <c r="C495">
        <v>1780.527603183513</v>
      </c>
      <c r="D495">
        <v>0.4258579021013053</v>
      </c>
      <c r="E495">
        <v>196.9925634697199</v>
      </c>
      <c r="F495">
        <v>19.79191190390904</v>
      </c>
      <c r="G495">
        <v>39488.43196958188</v>
      </c>
      <c r="H495">
        <v>0.2513152703851261</v>
      </c>
      <c r="I495">
        <v>0.1596376721267516</v>
      </c>
      <c r="J495">
        <v>18.1394938457972</v>
      </c>
      <c r="K495">
        <v>2.89137591460515</v>
      </c>
      <c r="L495">
        <v>934.0712744285524</v>
      </c>
      <c r="M495">
        <v>566.9084039208662</v>
      </c>
      <c r="N495">
        <v>448.9929555446067</v>
      </c>
    </row>
    <row r="496" spans="1:14">
      <c r="A496">
        <v>494</v>
      </c>
      <c r="B496">
        <v>16.86317427397237</v>
      </c>
      <c r="C496">
        <v>1780.730093337659</v>
      </c>
      <c r="D496">
        <v>0.4258377231128775</v>
      </c>
      <c r="E496">
        <v>197.0117920715215</v>
      </c>
      <c r="F496">
        <v>19.78980185003241</v>
      </c>
      <c r="G496">
        <v>39488.93243129308</v>
      </c>
      <c r="H496">
        <v>0.2513228015573779</v>
      </c>
      <c r="I496">
        <v>0.1596390452565327</v>
      </c>
      <c r="J496">
        <v>18.13977442404363</v>
      </c>
      <c r="K496">
        <v>2.89137591460515</v>
      </c>
      <c r="L496">
        <v>934.0712744285524</v>
      </c>
      <c r="M496">
        <v>566.8959511849123</v>
      </c>
      <c r="N496">
        <v>448.9711097652025</v>
      </c>
    </row>
    <row r="497" spans="1:14">
      <c r="A497">
        <v>495</v>
      </c>
      <c r="B497">
        <v>16.86184171472493</v>
      </c>
      <c r="C497">
        <v>1780.607686721039</v>
      </c>
      <c r="D497">
        <v>0.4258553901171631</v>
      </c>
      <c r="E497">
        <v>197.0005689756473</v>
      </c>
      <c r="F497">
        <v>19.79098630097339</v>
      </c>
      <c r="G497">
        <v>39488.30571081706</v>
      </c>
      <c r="H497">
        <v>0.2513171789487134</v>
      </c>
      <c r="I497">
        <v>0.1596380201050626</v>
      </c>
      <c r="J497">
        <v>18.13956330991357</v>
      </c>
      <c r="K497">
        <v>2.89137591460515</v>
      </c>
      <c r="L497">
        <v>934.0712744285524</v>
      </c>
      <c r="M497">
        <v>566.9052480659814</v>
      </c>
      <c r="N497">
        <v>448.9802749072549</v>
      </c>
    </row>
    <row r="498" spans="1:14">
      <c r="A498">
        <v>496</v>
      </c>
      <c r="B498">
        <v>16.86466662950728</v>
      </c>
      <c r="C498">
        <v>1780.677675263225</v>
      </c>
      <c r="D498">
        <v>0.4258397044389104</v>
      </c>
      <c r="E498">
        <v>197.0084068113998</v>
      </c>
      <c r="F498">
        <v>19.79050726464055</v>
      </c>
      <c r="G498">
        <v>39489.36997676929</v>
      </c>
      <c r="H498">
        <v>0.2513251396282274</v>
      </c>
      <c r="I498">
        <v>0.1596394715540001</v>
      </c>
      <c r="J498">
        <v>18.13950581908527</v>
      </c>
      <c r="K498">
        <v>2.89137591460515</v>
      </c>
      <c r="L498">
        <v>934.0712744285524</v>
      </c>
      <c r="M498">
        <v>566.8920853305787</v>
      </c>
      <c r="N498">
        <v>448.9703349343923</v>
      </c>
    </row>
    <row r="499" spans="1:14">
      <c r="A499">
        <v>497</v>
      </c>
      <c r="B499">
        <v>16.867313524255</v>
      </c>
      <c r="C499">
        <v>1781.097834160391</v>
      </c>
      <c r="D499">
        <v>0.4258356047368118</v>
      </c>
      <c r="E499">
        <v>197.0461406808652</v>
      </c>
      <c r="F499">
        <v>19.78585966079558</v>
      </c>
      <c r="G499">
        <v>39489.444617898</v>
      </c>
      <c r="H499">
        <v>0.2513394591450933</v>
      </c>
      <c r="I499">
        <v>0.1596420824748799</v>
      </c>
      <c r="J499">
        <v>18.14034650932954</v>
      </c>
      <c r="K499">
        <v>2.89137591460515</v>
      </c>
      <c r="L499">
        <v>934.0712744285524</v>
      </c>
      <c r="M499">
        <v>566.8684102255821</v>
      </c>
      <c r="N499">
        <v>448.9289087996824</v>
      </c>
    </row>
    <row r="500" spans="1:14">
      <c r="A500">
        <v>498</v>
      </c>
      <c r="B500">
        <v>16.86552773497946</v>
      </c>
      <c r="C500">
        <v>1780.9275978736</v>
      </c>
      <c r="D500">
        <v>0.4258320017116816</v>
      </c>
      <c r="E500">
        <v>197.0299475643731</v>
      </c>
      <c r="F500">
        <v>19.78779942480611</v>
      </c>
      <c r="G500">
        <v>39489.61723385816</v>
      </c>
      <c r="H500">
        <v>0.2513336890255652</v>
      </c>
      <c r="I500">
        <v>0.159641030378753</v>
      </c>
      <c r="J500">
        <v>18.1401021637669</v>
      </c>
      <c r="K500">
        <v>2.89137591460515</v>
      </c>
      <c r="L500">
        <v>934.0712744285524</v>
      </c>
      <c r="M500">
        <v>566.8779499515941</v>
      </c>
      <c r="N500">
        <v>448.9500837361657</v>
      </c>
    </row>
    <row r="501" spans="1:14">
      <c r="A501">
        <v>499</v>
      </c>
      <c r="B501">
        <v>16.86458633937784</v>
      </c>
      <c r="C501">
        <v>1780.809448860244</v>
      </c>
      <c r="D501">
        <v>0.425812528392684</v>
      </c>
      <c r="E501">
        <v>197.0198797650505</v>
      </c>
      <c r="F501">
        <v>19.78898350749126</v>
      </c>
      <c r="G501">
        <v>39489.15866716904</v>
      </c>
      <c r="H501">
        <v>0.2513350814064761</v>
      </c>
      <c r="I501">
        <v>0.1596412842572837</v>
      </c>
      <c r="J501">
        <v>18.13980655669625</v>
      </c>
      <c r="K501">
        <v>2.89137591460515</v>
      </c>
      <c r="L501">
        <v>934.0712744285524</v>
      </c>
      <c r="M501">
        <v>566.875647897467</v>
      </c>
      <c r="N501">
        <v>448.97789584202</v>
      </c>
    </row>
    <row r="502" spans="1:14">
      <c r="A502">
        <v>500</v>
      </c>
      <c r="B502">
        <v>16.86565746441466</v>
      </c>
      <c r="C502">
        <v>1780.884739946303</v>
      </c>
      <c r="D502">
        <v>0.4258160747942531</v>
      </c>
      <c r="E502">
        <v>197.0272973379338</v>
      </c>
      <c r="F502">
        <v>19.78807569264924</v>
      </c>
      <c r="G502">
        <v>39488.9051080919</v>
      </c>
      <c r="H502">
        <v>0.2513373273525316</v>
      </c>
      <c r="I502">
        <v>0.1596416937719665</v>
      </c>
      <c r="J502">
        <v>18.13988156848771</v>
      </c>
      <c r="K502">
        <v>2.89137591460515</v>
      </c>
      <c r="L502">
        <v>934.0712744285524</v>
      </c>
      <c r="M502">
        <v>566.8719346705498</v>
      </c>
      <c r="N502">
        <v>448.9662009908652</v>
      </c>
    </row>
    <row r="503" spans="1:14">
      <c r="A503">
        <v>501</v>
      </c>
      <c r="B503">
        <v>16.86558189677403</v>
      </c>
      <c r="C503">
        <v>1781.05929832078</v>
      </c>
      <c r="D503">
        <v>0.4258120747009972</v>
      </c>
      <c r="E503">
        <v>197.0414878758377</v>
      </c>
      <c r="F503">
        <v>19.78610103371381</v>
      </c>
      <c r="G503">
        <v>39488.77948742983</v>
      </c>
      <c r="H503">
        <v>0.2513474568471371</v>
      </c>
      <c r="I503">
        <v>0.1596435407662735</v>
      </c>
      <c r="J503">
        <v>18.14039442956499</v>
      </c>
      <c r="K503">
        <v>2.89137591460515</v>
      </c>
      <c r="L503">
        <v>934.0712744285524</v>
      </c>
      <c r="M503">
        <v>566.8551882529604</v>
      </c>
      <c r="N503">
        <v>448.9634883240244</v>
      </c>
    </row>
    <row r="504" spans="1:14">
      <c r="A504">
        <v>502</v>
      </c>
      <c r="B504">
        <v>16.8655617745444</v>
      </c>
      <c r="C504">
        <v>1781.041492997532</v>
      </c>
      <c r="D504">
        <v>0.4258130353169341</v>
      </c>
      <c r="E504">
        <v>197.0397299127096</v>
      </c>
      <c r="F504">
        <v>19.78645928322974</v>
      </c>
      <c r="G504">
        <v>39489.35100608582</v>
      </c>
      <c r="H504">
        <v>0.2513464781073997</v>
      </c>
      <c r="I504">
        <v>0.1596433623022677</v>
      </c>
      <c r="J504">
        <v>18.14037559409444</v>
      </c>
      <c r="K504">
        <v>2.89137591460515</v>
      </c>
      <c r="L504">
        <v>934.0712744285524</v>
      </c>
      <c r="M504">
        <v>566.856806288395</v>
      </c>
      <c r="N504">
        <v>448.9635534580182</v>
      </c>
    </row>
    <row r="505" spans="1:14">
      <c r="A505">
        <v>503</v>
      </c>
      <c r="B505">
        <v>16.8681163385491</v>
      </c>
      <c r="C505">
        <v>1781.113118854463</v>
      </c>
      <c r="D505">
        <v>0.4258540304075214</v>
      </c>
      <c r="E505">
        <v>197.047178291698</v>
      </c>
      <c r="F505">
        <v>19.78578302081682</v>
      </c>
      <c r="G505">
        <v>39489.77645057854</v>
      </c>
      <c r="H505">
        <v>0.2513482565563174</v>
      </c>
      <c r="I505">
        <v>0.1596436865861051</v>
      </c>
      <c r="J505">
        <v>18.14040408251253</v>
      </c>
      <c r="K505">
        <v>2.89137591460515</v>
      </c>
      <c r="L505">
        <v>934.0712744285524</v>
      </c>
      <c r="M505">
        <v>566.8538661956019</v>
      </c>
      <c r="N505">
        <v>448.9357741918903</v>
      </c>
    </row>
    <row r="506" spans="1:14">
      <c r="A506">
        <v>504</v>
      </c>
      <c r="B506">
        <v>16.87041673953962</v>
      </c>
      <c r="C506">
        <v>1781.246700978406</v>
      </c>
      <c r="D506">
        <v>0.4258467517584097</v>
      </c>
      <c r="E506">
        <v>197.0607797500557</v>
      </c>
      <c r="F506">
        <v>19.78437588983266</v>
      </c>
      <c r="G506">
        <v>39490.04960957134</v>
      </c>
      <c r="H506">
        <v>0.2513535393428187</v>
      </c>
      <c r="I506">
        <v>0.1596446498633839</v>
      </c>
      <c r="J506">
        <v>18.14048553564987</v>
      </c>
      <c r="K506">
        <v>2.89137591460515</v>
      </c>
      <c r="L506">
        <v>934.0712744285524</v>
      </c>
      <c r="M506">
        <v>566.8451330155439</v>
      </c>
      <c r="N506">
        <v>448.9153577046879</v>
      </c>
    </row>
    <row r="507" spans="1:14">
      <c r="A507">
        <v>505</v>
      </c>
      <c r="B507">
        <v>16.86850486221829</v>
      </c>
      <c r="C507">
        <v>1781.040913527469</v>
      </c>
      <c r="D507">
        <v>0.425844384370154</v>
      </c>
      <c r="E507">
        <v>197.0418986499438</v>
      </c>
      <c r="F507">
        <v>19.7866466102162</v>
      </c>
      <c r="G507">
        <v>39489.99534881837</v>
      </c>
      <c r="H507">
        <v>0.2513468567175586</v>
      </c>
      <c r="I507">
        <v>0.1596434313382182</v>
      </c>
      <c r="J507">
        <v>18.14011988415996</v>
      </c>
      <c r="K507">
        <v>2.89137591460515</v>
      </c>
      <c r="L507">
        <v>934.0712744285524</v>
      </c>
      <c r="M507">
        <v>566.856180375435</v>
      </c>
      <c r="N507">
        <v>448.9435787715176</v>
      </c>
    </row>
    <row r="508" spans="1:14">
      <c r="A508">
        <v>506</v>
      </c>
      <c r="B508">
        <v>16.87120991412543</v>
      </c>
      <c r="C508">
        <v>1781.345176306008</v>
      </c>
      <c r="D508">
        <v>0.4258598550052254</v>
      </c>
      <c r="E508">
        <v>197.068837250641</v>
      </c>
      <c r="F508">
        <v>19.78331757219045</v>
      </c>
      <c r="G508">
        <v>39490.17569731174</v>
      </c>
      <c r="H508">
        <v>0.2513549291343117</v>
      </c>
      <c r="I508">
        <v>0.1596449032840427</v>
      </c>
      <c r="J508">
        <v>18.14076448165141</v>
      </c>
      <c r="K508">
        <v>2.89137591460515</v>
      </c>
      <c r="L508">
        <v>934.0712744285524</v>
      </c>
      <c r="M508">
        <v>566.8428355485398</v>
      </c>
      <c r="N508">
        <v>448.8981553301109</v>
      </c>
    </row>
    <row r="509" spans="1:14">
      <c r="A509">
        <v>507</v>
      </c>
      <c r="B509">
        <v>16.87604897416385</v>
      </c>
      <c r="C509">
        <v>1781.732505375283</v>
      </c>
      <c r="D509">
        <v>0.4258432771794872</v>
      </c>
      <c r="E509">
        <v>197.1061933325175</v>
      </c>
      <c r="F509">
        <v>19.77921212653807</v>
      </c>
      <c r="G509">
        <v>39490.87139334079</v>
      </c>
      <c r="H509">
        <v>0.2513684672882785</v>
      </c>
      <c r="I509">
        <v>0.1596473719425029</v>
      </c>
      <c r="J509">
        <v>18.14123878164397</v>
      </c>
      <c r="K509">
        <v>2.89137591460515</v>
      </c>
      <c r="L509">
        <v>934.0712744285524</v>
      </c>
      <c r="M509">
        <v>566.8204567206562</v>
      </c>
      <c r="N509">
        <v>448.8486880300734</v>
      </c>
    </row>
    <row r="510" spans="1:14">
      <c r="A510">
        <v>508</v>
      </c>
      <c r="B510">
        <v>16.86931986307778</v>
      </c>
      <c r="C510">
        <v>1781.151257128195</v>
      </c>
      <c r="D510">
        <v>0.4258427944439003</v>
      </c>
      <c r="E510">
        <v>197.0513474374193</v>
      </c>
      <c r="F510">
        <v>19.78538522909723</v>
      </c>
      <c r="G510">
        <v>39489.86858735341</v>
      </c>
      <c r="H510">
        <v>0.2513518945615095</v>
      </c>
      <c r="I510">
        <v>0.1596443499480574</v>
      </c>
      <c r="J510">
        <v>18.1403877867543</v>
      </c>
      <c r="K510">
        <v>2.89137591460515</v>
      </c>
      <c r="L510">
        <v>934.0712744285524</v>
      </c>
      <c r="M510">
        <v>566.8478520343864</v>
      </c>
      <c r="N510">
        <v>448.9321546413494</v>
      </c>
    </row>
    <row r="511" spans="1:14">
      <c r="A511">
        <v>509</v>
      </c>
      <c r="B511">
        <v>16.87263243392964</v>
      </c>
      <c r="C511">
        <v>1781.593120964342</v>
      </c>
      <c r="D511">
        <v>0.4258669347925411</v>
      </c>
      <c r="E511">
        <v>197.090340704268</v>
      </c>
      <c r="F511">
        <v>19.78048008055822</v>
      </c>
      <c r="G511">
        <v>39489.87552199854</v>
      </c>
      <c r="H511">
        <v>0.2513654447331967</v>
      </c>
      <c r="I511">
        <v>0.1596468207767045</v>
      </c>
      <c r="J511">
        <v>18.14135268717154</v>
      </c>
      <c r="K511">
        <v>2.89137591460515</v>
      </c>
      <c r="L511">
        <v>934.0712744285524</v>
      </c>
      <c r="M511">
        <v>566.8254528858818</v>
      </c>
      <c r="N511">
        <v>448.8786281778823</v>
      </c>
    </row>
    <row r="512" spans="1:14">
      <c r="A512">
        <v>510</v>
      </c>
      <c r="B512">
        <v>16.87177936239073</v>
      </c>
      <c r="C512">
        <v>1781.379930145948</v>
      </c>
      <c r="D512">
        <v>0.4258697360144644</v>
      </c>
      <c r="E512">
        <v>197.0721471509558</v>
      </c>
      <c r="F512">
        <v>19.78299363738909</v>
      </c>
      <c r="G512">
        <v>39490.39668790892</v>
      </c>
      <c r="H512">
        <v>0.2513518253824835</v>
      </c>
      <c r="I512">
        <v>0.1596443373337362</v>
      </c>
      <c r="J512">
        <v>18.14081515532205</v>
      </c>
      <c r="K512">
        <v>2.89137591460515</v>
      </c>
      <c r="L512">
        <v>934.0712744285524</v>
      </c>
      <c r="M512">
        <v>566.8479663961891</v>
      </c>
      <c r="N512">
        <v>448.8824177052942</v>
      </c>
    </row>
    <row r="513" spans="1:14">
      <c r="A513">
        <v>511</v>
      </c>
      <c r="B513">
        <v>16.87890179163172</v>
      </c>
      <c r="C513">
        <v>1782.160307749251</v>
      </c>
      <c r="D513">
        <v>0.4258669097515658</v>
      </c>
      <c r="E513">
        <v>197.1456564677426</v>
      </c>
      <c r="F513">
        <v>19.77433433000966</v>
      </c>
      <c r="G513">
        <v>39490.40855042227</v>
      </c>
      <c r="H513">
        <v>0.2513753851912435</v>
      </c>
      <c r="I513">
        <v>0.1596486334464799</v>
      </c>
      <c r="J513">
        <v>18.14199554762137</v>
      </c>
      <c r="K513">
        <v>2.89137591460515</v>
      </c>
      <c r="L513">
        <v>934.0712744285524</v>
      </c>
      <c r="M513">
        <v>566.8090220791363</v>
      </c>
      <c r="N513">
        <v>448.7864668125696</v>
      </c>
    </row>
    <row r="514" spans="1:14">
      <c r="A514">
        <v>512</v>
      </c>
      <c r="B514">
        <v>16.86998065540534</v>
      </c>
      <c r="C514">
        <v>1781.293274398787</v>
      </c>
      <c r="D514">
        <v>0.4258508241776463</v>
      </c>
      <c r="E514">
        <v>197.0631113609547</v>
      </c>
      <c r="F514">
        <v>19.78381778641021</v>
      </c>
      <c r="G514">
        <v>39489.90416993629</v>
      </c>
      <c r="H514">
        <v>0.2513550013402676</v>
      </c>
      <c r="I514">
        <v>0.1596449164504198</v>
      </c>
      <c r="J514">
        <v>18.14078035814535</v>
      </c>
      <c r="K514">
        <v>2.89137591460515</v>
      </c>
      <c r="L514">
        <v>934.0712744285524</v>
      </c>
      <c r="M514">
        <v>566.8427161853195</v>
      </c>
      <c r="N514">
        <v>448.9156513078559</v>
      </c>
    </row>
    <row r="515" spans="1:14">
      <c r="A515">
        <v>513</v>
      </c>
      <c r="B515">
        <v>16.86848464752473</v>
      </c>
      <c r="C515">
        <v>1780.956273119643</v>
      </c>
      <c r="D515">
        <v>0.425877075087734</v>
      </c>
      <c r="E515">
        <v>197.0324385370974</v>
      </c>
      <c r="F515">
        <v>19.78783782969634</v>
      </c>
      <c r="G515">
        <v>39490.88886875282</v>
      </c>
      <c r="H515">
        <v>0.2513436781989478</v>
      </c>
      <c r="I515">
        <v>0.1596428517679743</v>
      </c>
      <c r="J515">
        <v>18.14015466676294</v>
      </c>
      <c r="K515">
        <v>2.89137591460515</v>
      </c>
      <c r="L515">
        <v>934.0712744285524</v>
      </c>
      <c r="M515">
        <v>566.8614351068076</v>
      </c>
      <c r="N515">
        <v>448.9355564097239</v>
      </c>
    </row>
    <row r="516" spans="1:14">
      <c r="A516">
        <v>514</v>
      </c>
      <c r="B516">
        <v>16.869830808974</v>
      </c>
      <c r="C516">
        <v>1781.017091182363</v>
      </c>
      <c r="D516">
        <v>0.4258773227948048</v>
      </c>
      <c r="E516">
        <v>197.0389376362911</v>
      </c>
      <c r="F516">
        <v>19.78722781646675</v>
      </c>
      <c r="G516">
        <v>39491.12289670179</v>
      </c>
      <c r="H516">
        <v>0.2513430414289308</v>
      </c>
      <c r="I516">
        <v>0.1596427356601259</v>
      </c>
      <c r="J516">
        <v>18.14015438272063</v>
      </c>
      <c r="K516">
        <v>2.89137591460515</v>
      </c>
      <c r="L516">
        <v>934.0712744285524</v>
      </c>
      <c r="M516">
        <v>566.8624878293563</v>
      </c>
      <c r="N516">
        <v>448.9172644055092</v>
      </c>
    </row>
    <row r="517" spans="1:14">
      <c r="A517">
        <v>515</v>
      </c>
      <c r="B517">
        <v>16.86922880008643</v>
      </c>
      <c r="C517">
        <v>1780.895592896213</v>
      </c>
      <c r="D517">
        <v>0.4258910499897787</v>
      </c>
      <c r="E517">
        <v>197.0274943466173</v>
      </c>
      <c r="F517">
        <v>19.78858914956232</v>
      </c>
      <c r="G517">
        <v>39491.16345238779</v>
      </c>
      <c r="H517">
        <v>0.2513389128924181</v>
      </c>
      <c r="I517">
        <v>0.1596419828730296</v>
      </c>
      <c r="J517">
        <v>18.13996263041528</v>
      </c>
      <c r="K517">
        <v>2.89137591460515</v>
      </c>
      <c r="L517">
        <v>934.0712744285524</v>
      </c>
      <c r="M517">
        <v>566.8693133281106</v>
      </c>
      <c r="N517">
        <v>448.9244833503893</v>
      </c>
    </row>
    <row r="518" spans="1:14">
      <c r="A518">
        <v>516</v>
      </c>
      <c r="B518">
        <v>16.86779194601862</v>
      </c>
      <c r="C518">
        <v>1780.920318452821</v>
      </c>
      <c r="D518">
        <v>0.4258674412394659</v>
      </c>
      <c r="E518">
        <v>197.0286658665753</v>
      </c>
      <c r="F518">
        <v>19.78816765496958</v>
      </c>
      <c r="G518">
        <v>39490.64072358155</v>
      </c>
      <c r="H518">
        <v>0.251342693909902</v>
      </c>
      <c r="I518">
        <v>0.1596426722940293</v>
      </c>
      <c r="J518">
        <v>18.14013517633913</v>
      </c>
      <c r="K518">
        <v>2.89137591460515</v>
      </c>
      <c r="L518">
        <v>934.0712744285524</v>
      </c>
      <c r="M518">
        <v>566.8630623575467</v>
      </c>
      <c r="N518">
        <v>448.9429943881203</v>
      </c>
    </row>
    <row r="519" spans="1:14">
      <c r="A519">
        <v>517</v>
      </c>
      <c r="B519">
        <v>16.86665774518249</v>
      </c>
      <c r="C519">
        <v>1780.647171378553</v>
      </c>
      <c r="D519">
        <v>0.4258453928785088</v>
      </c>
      <c r="E519">
        <v>197.0045411091867</v>
      </c>
      <c r="F519">
        <v>19.79132539885548</v>
      </c>
      <c r="G519">
        <v>39491.07621881811</v>
      </c>
      <c r="H519">
        <v>0.2513421577137595</v>
      </c>
      <c r="I519">
        <v>0.1596425745249543</v>
      </c>
      <c r="J519">
        <v>18.1395257978427</v>
      </c>
      <c r="K519">
        <v>2.89137591460515</v>
      </c>
      <c r="L519">
        <v>934.0712744285524</v>
      </c>
      <c r="M519">
        <v>566.8639488146531</v>
      </c>
      <c r="N519">
        <v>448.9887099862065</v>
      </c>
    </row>
    <row r="520" spans="1:14">
      <c r="A520">
        <v>518</v>
      </c>
      <c r="B520">
        <v>16.8680205425865</v>
      </c>
      <c r="C520">
        <v>1780.953982815876</v>
      </c>
      <c r="D520">
        <v>0.4258759555241625</v>
      </c>
      <c r="E520">
        <v>197.0318713815592</v>
      </c>
      <c r="F520">
        <v>19.7877278816195</v>
      </c>
      <c r="G520">
        <v>39490.40660350314</v>
      </c>
      <c r="H520">
        <v>0.2513428267911146</v>
      </c>
      <c r="I520">
        <v>0.1596426965233822</v>
      </c>
      <c r="J520">
        <v>18.14018670298659</v>
      </c>
      <c r="K520">
        <v>2.89137591460515</v>
      </c>
      <c r="L520">
        <v>934.0712744285524</v>
      </c>
      <c r="M520">
        <v>566.8628426744477</v>
      </c>
      <c r="N520">
        <v>448.936411826312</v>
      </c>
    </row>
    <row r="521" spans="1:14">
      <c r="A521">
        <v>519</v>
      </c>
      <c r="B521">
        <v>16.86499399417466</v>
      </c>
      <c r="C521">
        <v>1780.567581365707</v>
      </c>
      <c r="D521">
        <v>0.4258615296294326</v>
      </c>
      <c r="E521">
        <v>196.9959031941971</v>
      </c>
      <c r="F521">
        <v>19.79208037549594</v>
      </c>
      <c r="G521">
        <v>39490.61440899405</v>
      </c>
      <c r="H521">
        <v>0.2513372438388226</v>
      </c>
      <c r="I521">
        <v>0.1596416785444436</v>
      </c>
      <c r="J521">
        <v>18.13953766444012</v>
      </c>
      <c r="K521">
        <v>2.89137591460515</v>
      </c>
      <c r="L521">
        <v>934.0712744285524</v>
      </c>
      <c r="M521">
        <v>566.8720727429223</v>
      </c>
      <c r="N521">
        <v>448.9909287946351</v>
      </c>
    </row>
    <row r="522" spans="1:14">
      <c r="A522">
        <v>520</v>
      </c>
      <c r="B522">
        <v>16.86259924740076</v>
      </c>
      <c r="C522">
        <v>1780.255176894775</v>
      </c>
      <c r="D522">
        <v>0.4258591801196395</v>
      </c>
      <c r="E522">
        <v>196.9668714068431</v>
      </c>
      <c r="F522">
        <v>19.79561287204122</v>
      </c>
      <c r="G522">
        <v>39490.82563072153</v>
      </c>
      <c r="H522">
        <v>0.2513298512136777</v>
      </c>
      <c r="I522">
        <v>0.1596403306199384</v>
      </c>
      <c r="J522">
        <v>18.13901229422735</v>
      </c>
      <c r="K522">
        <v>2.89137591460515</v>
      </c>
      <c r="L522">
        <v>934.0712744285524</v>
      </c>
      <c r="M522">
        <v>566.8842952021251</v>
      </c>
      <c r="N522">
        <v>449.0298104220989</v>
      </c>
    </row>
    <row r="523" spans="1:14">
      <c r="A523">
        <v>521</v>
      </c>
      <c r="B523">
        <v>16.86018273190477</v>
      </c>
      <c r="C523">
        <v>1780.237163785298</v>
      </c>
      <c r="D523">
        <v>0.4258746431910975</v>
      </c>
      <c r="E523">
        <v>196.9629107633399</v>
      </c>
      <c r="F523">
        <v>19.79560712055123</v>
      </c>
      <c r="G523">
        <v>39490.09199160545</v>
      </c>
      <c r="H523">
        <v>0.2513300466390128</v>
      </c>
      <c r="I523">
        <v>0.1596403662521941</v>
      </c>
      <c r="J523">
        <v>18.13925467900444</v>
      </c>
      <c r="K523">
        <v>2.89137591460515</v>
      </c>
      <c r="L523">
        <v>934.0712744285524</v>
      </c>
      <c r="M523">
        <v>566.8839720914823</v>
      </c>
      <c r="N523">
        <v>449.0457215748268</v>
      </c>
    </row>
    <row r="524" spans="1:14">
      <c r="A524">
        <v>522</v>
      </c>
      <c r="B524">
        <v>16.86417104503201</v>
      </c>
      <c r="C524">
        <v>1780.392440492792</v>
      </c>
      <c r="D524">
        <v>0.4258630311367712</v>
      </c>
      <c r="E524">
        <v>196.9800936698842</v>
      </c>
      <c r="F524">
        <v>19.79403724627719</v>
      </c>
      <c r="G524">
        <v>39490.64960041842</v>
      </c>
      <c r="H524">
        <v>0.2513344982871634</v>
      </c>
      <c r="I524">
        <v>0.1596411779346222</v>
      </c>
      <c r="J524">
        <v>18.13919185943496</v>
      </c>
      <c r="K524">
        <v>2.89137591460515</v>
      </c>
      <c r="L524">
        <v>934.0712744285524</v>
      </c>
      <c r="M524">
        <v>566.8766119788947</v>
      </c>
      <c r="N524">
        <v>449.0119374695637</v>
      </c>
    </row>
    <row r="525" spans="1:14">
      <c r="A525">
        <v>523</v>
      </c>
      <c r="B525">
        <v>16.86027089234875</v>
      </c>
      <c r="C525">
        <v>1779.874513749653</v>
      </c>
      <c r="D525">
        <v>0.4258625076423641</v>
      </c>
      <c r="E525">
        <v>196.9323288347369</v>
      </c>
      <c r="F525">
        <v>19.79985465629206</v>
      </c>
      <c r="G525">
        <v>39490.85439757235</v>
      </c>
      <c r="H525">
        <v>0.2513212839536891</v>
      </c>
      <c r="I525">
        <v>0.1596387685553066</v>
      </c>
      <c r="J525">
        <v>18.13828514803897</v>
      </c>
      <c r="K525">
        <v>2.89137591460515</v>
      </c>
      <c r="L525">
        <v>934.0712744285524</v>
      </c>
      <c r="M525">
        <v>566.8984604804244</v>
      </c>
      <c r="N525">
        <v>449.0744810784855</v>
      </c>
    </row>
    <row r="526" spans="1:14">
      <c r="A526">
        <v>524</v>
      </c>
      <c r="B526">
        <v>16.86169390881527</v>
      </c>
      <c r="C526">
        <v>1780.196399652674</v>
      </c>
      <c r="D526">
        <v>0.4258569609880994</v>
      </c>
      <c r="E526">
        <v>196.9609608237798</v>
      </c>
      <c r="F526">
        <v>19.79634154112323</v>
      </c>
      <c r="G526">
        <v>39491.09291581357</v>
      </c>
      <c r="H526">
        <v>0.2513278636136475</v>
      </c>
      <c r="I526">
        <v>0.1596399682183435</v>
      </c>
      <c r="J526">
        <v>18.13896782211469</v>
      </c>
      <c r="K526">
        <v>2.89137591460515</v>
      </c>
      <c r="L526">
        <v>934.0712744285524</v>
      </c>
      <c r="M526">
        <v>566.887581467059</v>
      </c>
      <c r="N526">
        <v>449.0387569485595</v>
      </c>
    </row>
    <row r="527" spans="1:14">
      <c r="A527">
        <v>525</v>
      </c>
      <c r="B527">
        <v>16.8660154989122</v>
      </c>
      <c r="C527">
        <v>1780.609161010829</v>
      </c>
      <c r="D527">
        <v>0.4258835461909042</v>
      </c>
      <c r="E527">
        <v>196.9992094055671</v>
      </c>
      <c r="F527">
        <v>19.79174133457842</v>
      </c>
      <c r="G527">
        <v>39491.05290562316</v>
      </c>
      <c r="H527">
        <v>0.2513375820389045</v>
      </c>
      <c r="I527">
        <v>0.1596417402103834</v>
      </c>
      <c r="J527">
        <v>18.13966146960886</v>
      </c>
      <c r="K527">
        <v>2.89137591460515</v>
      </c>
      <c r="L527">
        <v>934.0712744285524</v>
      </c>
      <c r="M527">
        <v>566.871513600613</v>
      </c>
      <c r="N527">
        <v>448.9744497459646</v>
      </c>
    </row>
    <row r="528" spans="1:14">
      <c r="A528">
        <v>526</v>
      </c>
      <c r="B528">
        <v>16.86578054541576</v>
      </c>
      <c r="C528">
        <v>1780.537173856284</v>
      </c>
      <c r="D528">
        <v>0.4258845382057242</v>
      </c>
      <c r="E528">
        <v>196.992788498774</v>
      </c>
      <c r="F528">
        <v>19.79270838968681</v>
      </c>
      <c r="G528">
        <v>39491.64715847815</v>
      </c>
      <c r="H528">
        <v>0.2513339304550126</v>
      </c>
      <c r="I528">
        <v>0.159641074399504</v>
      </c>
      <c r="J528">
        <v>18.13951271873922</v>
      </c>
      <c r="K528">
        <v>2.89137591460515</v>
      </c>
      <c r="L528">
        <v>934.0712744285524</v>
      </c>
      <c r="M528">
        <v>566.8775507894129</v>
      </c>
      <c r="N528">
        <v>448.9778147053037</v>
      </c>
    </row>
    <row r="529" spans="1:14">
      <c r="A529">
        <v>527</v>
      </c>
      <c r="B529">
        <v>16.86565715865044</v>
      </c>
      <c r="C529">
        <v>1780.451283012534</v>
      </c>
      <c r="D529">
        <v>0.4258840789532338</v>
      </c>
      <c r="E529">
        <v>196.9860200190466</v>
      </c>
      <c r="F529">
        <v>19.79344084533995</v>
      </c>
      <c r="G529">
        <v>39490.85533684552</v>
      </c>
      <c r="H529">
        <v>0.2513301294365318</v>
      </c>
      <c r="I529">
        <v>0.1596403813488218</v>
      </c>
      <c r="J529">
        <v>18.13923930616494</v>
      </c>
      <c r="K529">
        <v>2.89137591460515</v>
      </c>
      <c r="L529">
        <v>934.0712744285524</v>
      </c>
      <c r="M529">
        <v>566.8838351965676</v>
      </c>
      <c r="N529">
        <v>448.9828388121367</v>
      </c>
    </row>
    <row r="530" spans="1:14">
      <c r="A530">
        <v>528</v>
      </c>
      <c r="B530">
        <v>16.86580609842492</v>
      </c>
      <c r="C530">
        <v>1780.656319335066</v>
      </c>
      <c r="D530">
        <v>0.4258700210095773</v>
      </c>
      <c r="E530">
        <v>197.0032396090079</v>
      </c>
      <c r="F530">
        <v>19.79118119248679</v>
      </c>
      <c r="G530">
        <v>39490.92475522288</v>
      </c>
      <c r="H530">
        <v>0.2513393130592863</v>
      </c>
      <c r="I530">
        <v>0.1596420558380769</v>
      </c>
      <c r="J530">
        <v>18.13977872003777</v>
      </c>
      <c r="K530">
        <v>2.89137591460515</v>
      </c>
      <c r="L530">
        <v>934.0712744285524</v>
      </c>
      <c r="M530">
        <v>566.868651744371</v>
      </c>
      <c r="N530">
        <v>448.9742831910236</v>
      </c>
    </row>
    <row r="531" spans="1:14">
      <c r="A531">
        <v>529</v>
      </c>
      <c r="B531">
        <v>16.86408405748985</v>
      </c>
      <c r="C531">
        <v>1780.551318779894</v>
      </c>
      <c r="D531">
        <v>0.4258525362058087</v>
      </c>
      <c r="E531">
        <v>196.9931628288377</v>
      </c>
      <c r="F531">
        <v>19.79225440704552</v>
      </c>
      <c r="G531">
        <v>39490.59041239323</v>
      </c>
      <c r="H531">
        <v>0.2513399324550823</v>
      </c>
      <c r="I531">
        <v>0.1596421687767344</v>
      </c>
      <c r="J531">
        <v>18.13964034132705</v>
      </c>
      <c r="K531">
        <v>2.89137591460515</v>
      </c>
      <c r="L531">
        <v>934.0712744285524</v>
      </c>
      <c r="M531">
        <v>566.8676277196022</v>
      </c>
      <c r="N531">
        <v>449.0047120452907</v>
      </c>
    </row>
    <row r="532" spans="1:14">
      <c r="A532">
        <v>530</v>
      </c>
      <c r="B532">
        <v>16.86632726643111</v>
      </c>
      <c r="C532">
        <v>1780.573432568654</v>
      </c>
      <c r="D532">
        <v>0.425877673023303</v>
      </c>
      <c r="E532">
        <v>196.9968252022509</v>
      </c>
      <c r="F532">
        <v>19.79221252090853</v>
      </c>
      <c r="G532">
        <v>39491.3166131739</v>
      </c>
      <c r="H532">
        <v>0.2513354902253605</v>
      </c>
      <c r="I532">
        <v>0.1596413587991006</v>
      </c>
      <c r="J532">
        <v>18.13949223509651</v>
      </c>
      <c r="K532">
        <v>2.89137591460515</v>
      </c>
      <c r="L532">
        <v>934.0712744285524</v>
      </c>
      <c r="M532">
        <v>566.8749719922556</v>
      </c>
      <c r="N532">
        <v>448.9734580185084</v>
      </c>
    </row>
    <row r="533" spans="1:14">
      <c r="A533">
        <v>531</v>
      </c>
      <c r="B533">
        <v>16.87111710527762</v>
      </c>
      <c r="C533">
        <v>1781.108735161893</v>
      </c>
      <c r="D533">
        <v>0.4258728134431126</v>
      </c>
      <c r="E533">
        <v>197.0457818497867</v>
      </c>
      <c r="F533">
        <v>19.78627664334877</v>
      </c>
      <c r="G533">
        <v>39491.36137180555</v>
      </c>
      <c r="H533">
        <v>0.2513583786334654</v>
      </c>
      <c r="I533">
        <v>0.1596455322851209</v>
      </c>
      <c r="J533">
        <v>18.14046186703129</v>
      </c>
      <c r="K533">
        <v>2.89137591460515</v>
      </c>
      <c r="L533">
        <v>934.0712744285524</v>
      </c>
      <c r="M533">
        <v>566.8371332673843</v>
      </c>
      <c r="N533">
        <v>448.9224680669627</v>
      </c>
    </row>
    <row r="534" spans="1:14">
      <c r="A534">
        <v>532</v>
      </c>
      <c r="B534">
        <v>16.87470101224103</v>
      </c>
      <c r="C534">
        <v>1781.495575803931</v>
      </c>
      <c r="D534">
        <v>0.4258751598051362</v>
      </c>
      <c r="E534">
        <v>197.0822141735071</v>
      </c>
      <c r="F534">
        <v>19.78200136035497</v>
      </c>
      <c r="G534">
        <v>39491.43684824855</v>
      </c>
      <c r="H534">
        <v>0.2513684875413503</v>
      </c>
      <c r="I534">
        <v>0.1596473756356858</v>
      </c>
      <c r="J534">
        <v>18.14104913016026</v>
      </c>
      <c r="K534">
        <v>2.89137591460515</v>
      </c>
      <c r="L534">
        <v>934.0712744285524</v>
      </c>
      <c r="M534">
        <v>566.8204232434628</v>
      </c>
      <c r="N534">
        <v>448.8707987695233</v>
      </c>
    </row>
    <row r="535" spans="1:14">
      <c r="A535">
        <v>533</v>
      </c>
      <c r="B535">
        <v>16.87911203071427</v>
      </c>
      <c r="C535">
        <v>1781.919070095727</v>
      </c>
      <c r="D535">
        <v>0.4258985992994208</v>
      </c>
      <c r="E535">
        <v>197.1217496301459</v>
      </c>
      <c r="F535">
        <v>19.7774061831362</v>
      </c>
      <c r="G535">
        <v>39491.81550972816</v>
      </c>
      <c r="H535">
        <v>0.2513752936444164</v>
      </c>
      <c r="I535">
        <v>0.1596486167524319</v>
      </c>
      <c r="J535">
        <v>18.14173229990139</v>
      </c>
      <c r="K535">
        <v>2.89137591460515</v>
      </c>
      <c r="L535">
        <v>934.0712744285524</v>
      </c>
      <c r="M535">
        <v>566.8091733939472</v>
      </c>
      <c r="N535">
        <v>448.7986367251353</v>
      </c>
    </row>
    <row r="536" spans="1:14">
      <c r="A536">
        <v>534</v>
      </c>
      <c r="B536">
        <v>16.87596337141509</v>
      </c>
      <c r="C536">
        <v>1781.579546623417</v>
      </c>
      <c r="D536">
        <v>0.4258641547258948</v>
      </c>
      <c r="E536">
        <v>197.0905244404965</v>
      </c>
      <c r="F536">
        <v>19.78109193707623</v>
      </c>
      <c r="G536">
        <v>39491.51865015387</v>
      </c>
      <c r="H536">
        <v>0.2513729618432802</v>
      </c>
      <c r="I536">
        <v>0.1596481915376252</v>
      </c>
      <c r="J536">
        <v>18.14112609976518</v>
      </c>
      <c r="K536">
        <v>2.89137591460515</v>
      </c>
      <c r="L536">
        <v>934.0712744285524</v>
      </c>
      <c r="M536">
        <v>566.8130275845097</v>
      </c>
      <c r="N536">
        <v>448.8631395775739</v>
      </c>
    </row>
    <row r="537" spans="1:14">
      <c r="A537">
        <v>535</v>
      </c>
      <c r="B537">
        <v>16.87169143231199</v>
      </c>
      <c r="C537">
        <v>1781.38505684167</v>
      </c>
      <c r="D537">
        <v>0.4258565378564292</v>
      </c>
      <c r="E537">
        <v>197.0694946897153</v>
      </c>
      <c r="F537">
        <v>19.78302096373438</v>
      </c>
      <c r="G537">
        <v>39490.6968881729</v>
      </c>
      <c r="H537">
        <v>0.251370102555336</v>
      </c>
      <c r="I537">
        <v>0.1596476701369781</v>
      </c>
      <c r="J537">
        <v>18.14114269453934</v>
      </c>
      <c r="K537">
        <v>2.89137591460515</v>
      </c>
      <c r="L537">
        <v>934.0712744285524</v>
      </c>
      <c r="M537">
        <v>566.8177537304559</v>
      </c>
      <c r="N537">
        <v>448.9133945813905</v>
      </c>
    </row>
    <row r="538" spans="1:14">
      <c r="A538">
        <v>536</v>
      </c>
      <c r="B538">
        <v>16.87680383373926</v>
      </c>
      <c r="C538">
        <v>1781.675447140559</v>
      </c>
      <c r="D538">
        <v>0.4258778710347987</v>
      </c>
      <c r="E538">
        <v>197.0983872631074</v>
      </c>
      <c r="F538">
        <v>19.78006591956807</v>
      </c>
      <c r="G538">
        <v>39491.65662364141</v>
      </c>
      <c r="H538">
        <v>0.2513741240590905</v>
      </c>
      <c r="I538">
        <v>0.1596484034727443</v>
      </c>
      <c r="J538">
        <v>18.14139504325306</v>
      </c>
      <c r="K538">
        <v>2.89137591460515</v>
      </c>
      <c r="L538">
        <v>934.0712744285524</v>
      </c>
      <c r="M538">
        <v>566.8111065721597</v>
      </c>
      <c r="N538">
        <v>448.8453728258692</v>
      </c>
    </row>
    <row r="539" spans="1:14">
      <c r="A539">
        <v>537</v>
      </c>
      <c r="B539">
        <v>16.87707626226735</v>
      </c>
      <c r="C539">
        <v>1781.560621770044</v>
      </c>
      <c r="D539">
        <v>0.425873111581774</v>
      </c>
      <c r="E539">
        <v>197.0896879630536</v>
      </c>
      <c r="F539">
        <v>19.78134013177173</v>
      </c>
      <c r="G539">
        <v>39491.65428941704</v>
      </c>
      <c r="H539">
        <v>0.2513717146624578</v>
      </c>
      <c r="I539">
        <v>0.1596479641095427</v>
      </c>
      <c r="J539">
        <v>18.14097789916726</v>
      </c>
      <c r="K539">
        <v>2.89137591460515</v>
      </c>
      <c r="L539">
        <v>934.0712744285524</v>
      </c>
      <c r="M539">
        <v>566.8150890511503</v>
      </c>
      <c r="N539">
        <v>448.8522214063755</v>
      </c>
    </row>
    <row r="540" spans="1:14">
      <c r="A540">
        <v>538</v>
      </c>
      <c r="B540">
        <v>16.87779800674437</v>
      </c>
      <c r="C540">
        <v>1781.757859360978</v>
      </c>
      <c r="D540">
        <v>0.4258798011348381</v>
      </c>
      <c r="E540">
        <v>197.1066452808589</v>
      </c>
      <c r="F540">
        <v>19.77920450248223</v>
      </c>
      <c r="G540">
        <v>39491.8471886206</v>
      </c>
      <c r="H540">
        <v>0.2513759726731318</v>
      </c>
      <c r="I540">
        <v>0.159648740577012</v>
      </c>
      <c r="J540">
        <v>18.14146684694227</v>
      </c>
      <c r="K540">
        <v>2.89137591460515</v>
      </c>
      <c r="L540">
        <v>934.0712744285524</v>
      </c>
      <c r="M540">
        <v>566.8080510513952</v>
      </c>
      <c r="N540">
        <v>448.8318886255485</v>
      </c>
    </row>
    <row r="541" spans="1:14">
      <c r="A541">
        <v>539</v>
      </c>
      <c r="B541">
        <v>16.87469238040947</v>
      </c>
      <c r="C541">
        <v>1781.298091254223</v>
      </c>
      <c r="D541">
        <v>0.425835117715554</v>
      </c>
      <c r="E541">
        <v>197.0658413934042</v>
      </c>
      <c r="F541">
        <v>19.78428650071381</v>
      </c>
      <c r="G541">
        <v>39491.76460130551</v>
      </c>
      <c r="H541">
        <v>0.2513741085491789</v>
      </c>
      <c r="I541">
        <v>0.1596484006444397</v>
      </c>
      <c r="J541">
        <v>18.14047998765874</v>
      </c>
      <c r="K541">
        <v>2.89137591460515</v>
      </c>
      <c r="L541">
        <v>934.0712744285524</v>
      </c>
      <c r="M541">
        <v>566.8111322082046</v>
      </c>
      <c r="N541">
        <v>448.9153518375257</v>
      </c>
    </row>
    <row r="542" spans="1:14">
      <c r="A542">
        <v>540</v>
      </c>
      <c r="B542">
        <v>16.87695425828321</v>
      </c>
      <c r="C542">
        <v>1781.753241122093</v>
      </c>
      <c r="D542">
        <v>0.4258557480833529</v>
      </c>
      <c r="E542">
        <v>197.1065834270008</v>
      </c>
      <c r="F542">
        <v>19.7790506051001</v>
      </c>
      <c r="G542">
        <v>39491.11608411911</v>
      </c>
      <c r="H542">
        <v>0.2513785717989181</v>
      </c>
      <c r="I542">
        <v>0.1596492145439413</v>
      </c>
      <c r="J542">
        <v>18.14142173672911</v>
      </c>
      <c r="K542">
        <v>2.89137591460515</v>
      </c>
      <c r="L542">
        <v>934.0712744285524</v>
      </c>
      <c r="M542">
        <v>566.803755095532</v>
      </c>
      <c r="N542">
        <v>448.8494859631695</v>
      </c>
    </row>
    <row r="543" spans="1:14">
      <c r="A543">
        <v>541</v>
      </c>
      <c r="B543">
        <v>16.87950400924921</v>
      </c>
      <c r="C543">
        <v>1781.829854730947</v>
      </c>
      <c r="D543">
        <v>0.4258552005269918</v>
      </c>
      <c r="E543">
        <v>197.115569715737</v>
      </c>
      <c r="F543">
        <v>19.77833808604925</v>
      </c>
      <c r="G543">
        <v>39491.60759757843</v>
      </c>
      <c r="H543">
        <v>0.2513781129563949</v>
      </c>
      <c r="I543">
        <v>0.1596491308708683</v>
      </c>
      <c r="J543">
        <v>18.1413271829941</v>
      </c>
      <c r="K543">
        <v>2.89137591460515</v>
      </c>
      <c r="L543">
        <v>934.0712744285524</v>
      </c>
      <c r="M543">
        <v>566.8045134863281</v>
      </c>
      <c r="N543">
        <v>448.8202399787015</v>
      </c>
    </row>
    <row r="544" spans="1:14">
      <c r="A544">
        <v>542</v>
      </c>
      <c r="B544">
        <v>16.87595672151369</v>
      </c>
      <c r="C544">
        <v>1781.605318896134</v>
      </c>
      <c r="D544">
        <v>0.4258820804368501</v>
      </c>
      <c r="E544">
        <v>197.0925348908824</v>
      </c>
      <c r="F544">
        <v>19.78068634088345</v>
      </c>
      <c r="G544">
        <v>39491.09303287722</v>
      </c>
      <c r="H544">
        <v>0.251373355288174</v>
      </c>
      <c r="I544">
        <v>0.1596482632839384</v>
      </c>
      <c r="J544">
        <v>18.14121734980824</v>
      </c>
      <c r="K544">
        <v>2.89137591460515</v>
      </c>
      <c r="L544">
        <v>934.0712744285524</v>
      </c>
      <c r="M544">
        <v>566.8123772625624</v>
      </c>
      <c r="N544">
        <v>448.8580140861267</v>
      </c>
    </row>
    <row r="545" spans="1:14">
      <c r="A545">
        <v>543</v>
      </c>
      <c r="B545">
        <v>16.87698798110829</v>
      </c>
      <c r="C545">
        <v>1781.706832415108</v>
      </c>
      <c r="D545">
        <v>0.4258499324939334</v>
      </c>
      <c r="E545">
        <v>197.1033791013971</v>
      </c>
      <c r="F545">
        <v>19.77955198638873</v>
      </c>
      <c r="G545">
        <v>39491.06687272634</v>
      </c>
      <c r="H545">
        <v>0.2513799555417849</v>
      </c>
      <c r="I545">
        <v>0.1596494668795785</v>
      </c>
      <c r="J545">
        <v>18.14122820154657</v>
      </c>
      <c r="K545">
        <v>2.89137591460515</v>
      </c>
      <c r="L545">
        <v>934.0712744285524</v>
      </c>
      <c r="M545">
        <v>566.8014680115797</v>
      </c>
      <c r="N545">
        <v>448.8570165239573</v>
      </c>
    </row>
    <row r="546" spans="1:14">
      <c r="A546">
        <v>544</v>
      </c>
      <c r="B546">
        <v>16.8752076718676</v>
      </c>
      <c r="C546">
        <v>1781.557522450265</v>
      </c>
      <c r="D546">
        <v>0.4258726458562952</v>
      </c>
      <c r="E546">
        <v>197.0877038083554</v>
      </c>
      <c r="F546">
        <v>19.78114865069647</v>
      </c>
      <c r="G546">
        <v>39490.84940291947</v>
      </c>
      <c r="H546">
        <v>0.2513720801647022</v>
      </c>
      <c r="I546">
        <v>0.1596480307601592</v>
      </c>
      <c r="J546">
        <v>18.14117357750087</v>
      </c>
      <c r="K546">
        <v>2.89137591460515</v>
      </c>
      <c r="L546">
        <v>934.0712744285524</v>
      </c>
      <c r="M546">
        <v>566.8144849102765</v>
      </c>
      <c r="N546">
        <v>448.8667177638809</v>
      </c>
    </row>
    <row r="547" spans="1:14">
      <c r="A547">
        <v>545</v>
      </c>
      <c r="B547">
        <v>16.87501272800687</v>
      </c>
      <c r="C547">
        <v>1781.398222118068</v>
      </c>
      <c r="D547">
        <v>0.4258746376994894</v>
      </c>
      <c r="E547">
        <v>197.07448474304</v>
      </c>
      <c r="F547">
        <v>19.78292864584188</v>
      </c>
      <c r="G547">
        <v>39490.88887619175</v>
      </c>
      <c r="H547">
        <v>0.2513735023032561</v>
      </c>
      <c r="I547">
        <v>0.1596482900927707</v>
      </c>
      <c r="J547">
        <v>18.14074225802327</v>
      </c>
      <c r="K547">
        <v>2.89137591460515</v>
      </c>
      <c r="L547">
        <v>934.0712744285524</v>
      </c>
      <c r="M547">
        <v>566.8121342629378</v>
      </c>
      <c r="N547">
        <v>448.8921661420564</v>
      </c>
    </row>
    <row r="548" spans="1:14">
      <c r="A548">
        <v>546</v>
      </c>
      <c r="B548">
        <v>16.87689694285823</v>
      </c>
      <c r="C548">
        <v>1781.723116040559</v>
      </c>
      <c r="D548">
        <v>0.4258767580261139</v>
      </c>
      <c r="E548">
        <v>197.103790078446</v>
      </c>
      <c r="F548">
        <v>19.77939818351919</v>
      </c>
      <c r="G548">
        <v>39491.16297010265</v>
      </c>
      <c r="H548">
        <v>0.2513755715656962</v>
      </c>
      <c r="I548">
        <v>0.1596486674328603</v>
      </c>
      <c r="J548">
        <v>18.14138546043453</v>
      </c>
      <c r="K548">
        <v>2.89137591460515</v>
      </c>
      <c r="L548">
        <v>934.0712744285524</v>
      </c>
      <c r="M548">
        <v>566.8087140270749</v>
      </c>
      <c r="N548">
        <v>448.8442606834044</v>
      </c>
    </row>
    <row r="549" spans="1:14">
      <c r="A549">
        <v>547</v>
      </c>
      <c r="B549">
        <v>16.87908320072404</v>
      </c>
      <c r="C549">
        <v>1782.016865327106</v>
      </c>
      <c r="D549">
        <v>0.4259064568009041</v>
      </c>
      <c r="E549">
        <v>197.1296853281364</v>
      </c>
      <c r="F549">
        <v>19.77596592104718</v>
      </c>
      <c r="G549">
        <v>39490.55063908942</v>
      </c>
      <c r="H549">
        <v>0.2513836393984327</v>
      </c>
      <c r="I549">
        <v>0.1596501386626215</v>
      </c>
      <c r="J549">
        <v>18.14201721984619</v>
      </c>
      <c r="K549">
        <v>2.89137591460515</v>
      </c>
      <c r="L549">
        <v>934.0712744285524</v>
      </c>
      <c r="M549">
        <v>566.7953793469757</v>
      </c>
      <c r="N549">
        <v>448.8061678582878</v>
      </c>
    </row>
    <row r="550" spans="1:14">
      <c r="A550">
        <v>548</v>
      </c>
      <c r="B550">
        <v>16.87567481586539</v>
      </c>
      <c r="C550">
        <v>1781.699418384599</v>
      </c>
      <c r="D550">
        <v>0.4258882241942754</v>
      </c>
      <c r="E550">
        <v>197.100409040978</v>
      </c>
      <c r="F550">
        <v>19.77954867699844</v>
      </c>
      <c r="G550">
        <v>39490.76178764507</v>
      </c>
      <c r="H550">
        <v>0.2513762506238444</v>
      </c>
      <c r="I550">
        <v>0.1596487912629053</v>
      </c>
      <c r="J550">
        <v>18.14147984475755</v>
      </c>
      <c r="K550">
        <v>2.89137591460515</v>
      </c>
      <c r="L550">
        <v>934.0712744285524</v>
      </c>
      <c r="M550">
        <v>566.8075916379664</v>
      </c>
      <c r="N550">
        <v>448.852865394604</v>
      </c>
    </row>
    <row r="551" spans="1:14">
      <c r="A551">
        <v>549</v>
      </c>
      <c r="B551">
        <v>16.87311851063178</v>
      </c>
      <c r="C551">
        <v>1781.487514806783</v>
      </c>
      <c r="D551">
        <v>0.4258839277008182</v>
      </c>
      <c r="E551">
        <v>197.0795293364489</v>
      </c>
      <c r="F551">
        <v>19.78167795460643</v>
      </c>
      <c r="G551">
        <v>39489.96563632893</v>
      </c>
      <c r="H551">
        <v>0.2513775123046151</v>
      </c>
      <c r="I551">
        <v>0.1596490213380717</v>
      </c>
      <c r="J551">
        <v>18.14126012894504</v>
      </c>
      <c r="K551">
        <v>2.89137591460515</v>
      </c>
      <c r="L551">
        <v>934.0712744285524</v>
      </c>
      <c r="M551">
        <v>566.8055062679014</v>
      </c>
      <c r="N551">
        <v>448.8999549243857</v>
      </c>
    </row>
    <row r="552" spans="1:14">
      <c r="A552">
        <v>550</v>
      </c>
      <c r="B552">
        <v>16.87497357707692</v>
      </c>
      <c r="C552">
        <v>1781.609072494025</v>
      </c>
      <c r="D552">
        <v>0.4258918171358061</v>
      </c>
      <c r="E552">
        <v>197.0918890644991</v>
      </c>
      <c r="F552">
        <v>19.78062026322353</v>
      </c>
      <c r="G552">
        <v>39491.00608124547</v>
      </c>
      <c r="H552">
        <v>0.2513740279616608</v>
      </c>
      <c r="I552">
        <v>0.1596483859489326</v>
      </c>
      <c r="J552">
        <v>18.14134591753903</v>
      </c>
      <c r="K552">
        <v>2.89137591460515</v>
      </c>
      <c r="L552">
        <v>934.0712744285524</v>
      </c>
      <c r="M552">
        <v>566.8112654098616</v>
      </c>
      <c r="N552">
        <v>448.8629050404362</v>
      </c>
    </row>
    <row r="553" spans="1:14">
      <c r="A553">
        <v>551</v>
      </c>
      <c r="B553">
        <v>16.87521299216279</v>
      </c>
      <c r="C553">
        <v>1781.834918326907</v>
      </c>
      <c r="D553">
        <v>0.4258567202178227</v>
      </c>
      <c r="E553">
        <v>197.111979841086</v>
      </c>
      <c r="F553">
        <v>19.77797248072189</v>
      </c>
      <c r="G553">
        <v>39490.50499992692</v>
      </c>
      <c r="H553">
        <v>0.2513847468357652</v>
      </c>
      <c r="I553">
        <v>0.1596503406147456</v>
      </c>
      <c r="J553">
        <v>18.1418203090037</v>
      </c>
      <c r="K553">
        <v>2.89137591460515</v>
      </c>
      <c r="L553">
        <v>934.0712744285524</v>
      </c>
      <c r="M553">
        <v>566.7935490080749</v>
      </c>
      <c r="N553">
        <v>448.8617209746845</v>
      </c>
    </row>
    <row r="554" spans="1:14">
      <c r="A554">
        <v>552</v>
      </c>
      <c r="B554">
        <v>16.87755487861658</v>
      </c>
      <c r="C554">
        <v>1781.896817995796</v>
      </c>
      <c r="D554">
        <v>0.4258960428749899</v>
      </c>
      <c r="E554">
        <v>197.1189681033157</v>
      </c>
      <c r="F554">
        <v>19.77737031916192</v>
      </c>
      <c r="G554">
        <v>39490.80752028736</v>
      </c>
      <c r="H554">
        <v>0.2513802585958466</v>
      </c>
      <c r="I554">
        <v>0.1596495221438364</v>
      </c>
      <c r="J554">
        <v>18.14178579795</v>
      </c>
      <c r="K554">
        <v>2.89137591460515</v>
      </c>
      <c r="L554">
        <v>934.0712744285524</v>
      </c>
      <c r="M554">
        <v>566.8009671192722</v>
      </c>
      <c r="N554">
        <v>448.8225418050836</v>
      </c>
    </row>
    <row r="555" spans="1:14">
      <c r="A555">
        <v>553</v>
      </c>
      <c r="B555">
        <v>16.87492636419749</v>
      </c>
      <c r="C555">
        <v>1781.630414148174</v>
      </c>
      <c r="D555">
        <v>0.4258865436041778</v>
      </c>
      <c r="E555">
        <v>197.0938070812713</v>
      </c>
      <c r="F555">
        <v>19.78034185908623</v>
      </c>
      <c r="G555">
        <v>39490.85835700163</v>
      </c>
      <c r="H555">
        <v>0.2513738436355404</v>
      </c>
      <c r="I555">
        <v>0.1596483523362236</v>
      </c>
      <c r="J555">
        <v>18.14138447088807</v>
      </c>
      <c r="K555">
        <v>2.89137591460515</v>
      </c>
      <c r="L555">
        <v>934.0712744285524</v>
      </c>
      <c r="M555">
        <v>566.811570079458</v>
      </c>
      <c r="N555">
        <v>448.8614137620788</v>
      </c>
    </row>
    <row r="556" spans="1:14">
      <c r="A556">
        <v>554</v>
      </c>
      <c r="B556">
        <v>16.87655323671197</v>
      </c>
      <c r="C556">
        <v>1781.719416583451</v>
      </c>
      <c r="D556">
        <v>0.4258911868223859</v>
      </c>
      <c r="E556">
        <v>197.1031091533596</v>
      </c>
      <c r="F556">
        <v>19.77935264192139</v>
      </c>
      <c r="G556">
        <v>39490.85433933412</v>
      </c>
      <c r="H556">
        <v>0.2513761692789783</v>
      </c>
      <c r="I556">
        <v>0.1596487764292021</v>
      </c>
      <c r="J556">
        <v>18.14141470731922</v>
      </c>
      <c r="K556">
        <v>2.89137591460515</v>
      </c>
      <c r="L556">
        <v>934.0712744285524</v>
      </c>
      <c r="M556">
        <v>566.8077260895001</v>
      </c>
      <c r="N556">
        <v>448.8441228418129</v>
      </c>
    </row>
    <row r="557" spans="1:14">
      <c r="A557">
        <v>555</v>
      </c>
      <c r="B557">
        <v>16.8744787206575</v>
      </c>
      <c r="C557">
        <v>1781.542240496133</v>
      </c>
      <c r="D557">
        <v>0.4258871332638317</v>
      </c>
      <c r="E557">
        <v>197.0858127687129</v>
      </c>
      <c r="F557">
        <v>19.78132281701883</v>
      </c>
      <c r="G557">
        <v>39490.86538302709</v>
      </c>
      <c r="H557">
        <v>0.2513725038622927</v>
      </c>
      <c r="I557">
        <v>0.1596481080229876</v>
      </c>
      <c r="J557">
        <v>18.14121477144475</v>
      </c>
      <c r="K557">
        <v>2.89137591460515</v>
      </c>
      <c r="L557">
        <v>934.0712744285524</v>
      </c>
      <c r="M557">
        <v>566.8137845798157</v>
      </c>
      <c r="N557">
        <v>448.8723193914069</v>
      </c>
    </row>
    <row r="558" spans="1:14">
      <c r="A558">
        <v>556</v>
      </c>
      <c r="B558">
        <v>16.8744965922582</v>
      </c>
      <c r="C558">
        <v>1781.4804442594</v>
      </c>
      <c r="D558">
        <v>0.4258918942859425</v>
      </c>
      <c r="E558">
        <v>197.0807996689185</v>
      </c>
      <c r="F558">
        <v>19.78195899944302</v>
      </c>
      <c r="G558">
        <v>39490.68725350706</v>
      </c>
      <c r="H558">
        <v>0.2513692385050261</v>
      </c>
      <c r="I558">
        <v>0.159647512575368</v>
      </c>
      <c r="J558">
        <v>18.14103403928727</v>
      </c>
      <c r="K558">
        <v>2.89137591460515</v>
      </c>
      <c r="L558">
        <v>934.0712744285524</v>
      </c>
      <c r="M558">
        <v>566.8191819457852</v>
      </c>
      <c r="N558">
        <v>448.8734516321207</v>
      </c>
    </row>
    <row r="559" spans="1:14">
      <c r="A559">
        <v>557</v>
      </c>
      <c r="B559">
        <v>16.87354696569797</v>
      </c>
      <c r="C559">
        <v>1781.405028993616</v>
      </c>
      <c r="D559">
        <v>0.4258854572694756</v>
      </c>
      <c r="E559">
        <v>197.0737545199116</v>
      </c>
      <c r="F559">
        <v>19.78274515446694</v>
      </c>
      <c r="G559">
        <v>39490.50445114205</v>
      </c>
      <c r="H559">
        <v>0.2513679600038701</v>
      </c>
      <c r="I559">
        <v>0.1596472794383779</v>
      </c>
      <c r="J559">
        <v>18.14091363005021</v>
      </c>
      <c r="K559">
        <v>2.89137591460515</v>
      </c>
      <c r="L559">
        <v>934.0712744285524</v>
      </c>
      <c r="M559">
        <v>566.8212952348504</v>
      </c>
      <c r="N559">
        <v>448.8878176165805</v>
      </c>
    </row>
    <row r="560" spans="1:14">
      <c r="A560">
        <v>558</v>
      </c>
      <c r="B560">
        <v>16.87435499691574</v>
      </c>
      <c r="C560">
        <v>1781.535151104893</v>
      </c>
      <c r="D560">
        <v>0.4258839714346084</v>
      </c>
      <c r="E560">
        <v>197.0854365530533</v>
      </c>
      <c r="F560">
        <v>19.78127993418143</v>
      </c>
      <c r="G560">
        <v>39490.43211338928</v>
      </c>
      <c r="H560">
        <v>0.251372376316768</v>
      </c>
      <c r="I560">
        <v>0.159648084764578</v>
      </c>
      <c r="J560">
        <v>18.1411749799751</v>
      </c>
      <c r="K560">
        <v>2.89137591460515</v>
      </c>
      <c r="L560">
        <v>934.0712744285524</v>
      </c>
      <c r="M560">
        <v>566.81399539982</v>
      </c>
      <c r="N560">
        <v>448.8755145532825</v>
      </c>
    </row>
    <row r="561" spans="1:14">
      <c r="A561">
        <v>559</v>
      </c>
      <c r="B561">
        <v>16.87366641820558</v>
      </c>
      <c r="C561">
        <v>1781.375316266999</v>
      </c>
      <c r="D561">
        <v>0.4258904748199815</v>
      </c>
      <c r="E561">
        <v>197.0712164460435</v>
      </c>
      <c r="F561">
        <v>19.78314702680028</v>
      </c>
      <c r="G561">
        <v>39490.76062345487</v>
      </c>
      <c r="H561">
        <v>0.2513665854686662</v>
      </c>
      <c r="I561">
        <v>0.1596470287903489</v>
      </c>
      <c r="J561">
        <v>18.14083954994106</v>
      </c>
      <c r="K561">
        <v>2.89137591460515</v>
      </c>
      <c r="L561">
        <v>934.0712744285524</v>
      </c>
      <c r="M561">
        <v>566.8235672829044</v>
      </c>
      <c r="N561">
        <v>448.8877965955671</v>
      </c>
    </row>
    <row r="562" spans="1:14">
      <c r="A562">
        <v>560</v>
      </c>
      <c r="B562">
        <v>16.87089099028552</v>
      </c>
      <c r="C562">
        <v>1781.157769388637</v>
      </c>
      <c r="D562">
        <v>0.4258827933237042</v>
      </c>
      <c r="E562">
        <v>197.0507747074318</v>
      </c>
      <c r="F562">
        <v>19.78543217364026</v>
      </c>
      <c r="G562">
        <v>39490.29351379161</v>
      </c>
      <c r="H562">
        <v>0.2513590973974669</v>
      </c>
      <c r="I562">
        <v>0.1596456633493664</v>
      </c>
      <c r="J562">
        <v>18.14051025810307</v>
      </c>
      <c r="K562">
        <v>2.89137591460515</v>
      </c>
      <c r="L562">
        <v>934.0712744285524</v>
      </c>
      <c r="M562">
        <v>566.8359451131231</v>
      </c>
      <c r="N562">
        <v>448.9186503431813</v>
      </c>
    </row>
    <row r="563" spans="1:14">
      <c r="A563">
        <v>561</v>
      </c>
      <c r="B563">
        <v>16.87490921337079</v>
      </c>
      <c r="C563">
        <v>1781.483384953213</v>
      </c>
      <c r="D563">
        <v>0.4258881103411525</v>
      </c>
      <c r="E563">
        <v>197.0817653892451</v>
      </c>
      <c r="F563">
        <v>19.78192868817537</v>
      </c>
      <c r="G563">
        <v>39490.69560083655</v>
      </c>
      <c r="H563">
        <v>0.2513693203153159</v>
      </c>
      <c r="I563">
        <v>0.1596475274936506</v>
      </c>
      <c r="J563">
        <v>18.14095860325212</v>
      </c>
      <c r="K563">
        <v>2.89137591460515</v>
      </c>
      <c r="L563">
        <v>934.0712744285524</v>
      </c>
      <c r="M563">
        <v>566.8190467186868</v>
      </c>
      <c r="N563">
        <v>448.8708710812255</v>
      </c>
    </row>
    <row r="564" spans="1:14">
      <c r="A564">
        <v>562</v>
      </c>
      <c r="B564">
        <v>16.87386373015507</v>
      </c>
      <c r="C564">
        <v>1781.440551243234</v>
      </c>
      <c r="D564">
        <v>0.4258713106689084</v>
      </c>
      <c r="E564">
        <v>197.0775904104632</v>
      </c>
      <c r="F564">
        <v>19.78227382399585</v>
      </c>
      <c r="G564">
        <v>39490.23061193662</v>
      </c>
      <c r="H564">
        <v>0.2513699170294745</v>
      </c>
      <c r="I564">
        <v>0.1596476363058675</v>
      </c>
      <c r="J564">
        <v>18.14091076633604</v>
      </c>
      <c r="K564">
        <v>2.89137591460515</v>
      </c>
      <c r="L564">
        <v>934.0712744285524</v>
      </c>
      <c r="M564">
        <v>566.8180603911603</v>
      </c>
      <c r="N564">
        <v>448.8877323738535</v>
      </c>
    </row>
    <row r="565" spans="1:14">
      <c r="A565">
        <v>563</v>
      </c>
      <c r="B565">
        <v>16.8740497132717</v>
      </c>
      <c r="C565">
        <v>1781.518237774568</v>
      </c>
      <c r="D565">
        <v>0.4258766643392777</v>
      </c>
      <c r="E565">
        <v>197.0842440991445</v>
      </c>
      <c r="F565">
        <v>19.78138048728919</v>
      </c>
      <c r="G565">
        <v>39490.12125313646</v>
      </c>
      <c r="H565">
        <v>0.2513706492999324</v>
      </c>
      <c r="I565">
        <v>0.1596477698373431</v>
      </c>
      <c r="J565">
        <v>18.14110716762854</v>
      </c>
      <c r="K565">
        <v>2.89137591460515</v>
      </c>
      <c r="L565">
        <v>934.0712744285524</v>
      </c>
      <c r="M565">
        <v>566.8168500037764</v>
      </c>
      <c r="N565">
        <v>448.877722225907</v>
      </c>
    </row>
    <row r="566" spans="1:14">
      <c r="A566">
        <v>564</v>
      </c>
      <c r="B566">
        <v>16.87438931621046</v>
      </c>
      <c r="C566">
        <v>1781.516429551638</v>
      </c>
      <c r="D566">
        <v>0.425881697964079</v>
      </c>
      <c r="E566">
        <v>197.084395757764</v>
      </c>
      <c r="F566">
        <v>19.78138188042181</v>
      </c>
      <c r="G566">
        <v>39490.05467862217</v>
      </c>
      <c r="H566">
        <v>0.2513692465991449</v>
      </c>
      <c r="I566">
        <v>0.1596475140513479</v>
      </c>
      <c r="J566">
        <v>18.14106543548855</v>
      </c>
      <c r="K566">
        <v>2.89137591460515</v>
      </c>
      <c r="L566">
        <v>934.0712744285524</v>
      </c>
      <c r="M566">
        <v>566.819168566729</v>
      </c>
      <c r="N566">
        <v>448.8706351504363</v>
      </c>
    </row>
    <row r="567" spans="1:14">
      <c r="A567">
        <v>565</v>
      </c>
      <c r="B567">
        <v>16.87394831341165</v>
      </c>
      <c r="C567">
        <v>1781.467600194591</v>
      </c>
      <c r="D567">
        <v>0.4258796149662061</v>
      </c>
      <c r="E567">
        <v>197.0796617431195</v>
      </c>
      <c r="F567">
        <v>19.78195220364178</v>
      </c>
      <c r="G567">
        <v>39490.15487898077</v>
      </c>
      <c r="H567">
        <v>0.2513697300308916</v>
      </c>
      <c r="I567">
        <v>0.1596476022062205</v>
      </c>
      <c r="J567">
        <v>18.14100504150152</v>
      </c>
      <c r="K567">
        <v>2.89137591460515</v>
      </c>
      <c r="L567">
        <v>934.0712744285524</v>
      </c>
      <c r="M567">
        <v>566.8183694865515</v>
      </c>
      <c r="N567">
        <v>448.8825063638707</v>
      </c>
    </row>
    <row r="568" spans="1:14">
      <c r="A568">
        <v>566</v>
      </c>
      <c r="B568">
        <v>16.87466191910104</v>
      </c>
      <c r="C568">
        <v>1781.541500750916</v>
      </c>
      <c r="D568">
        <v>0.4258705953860015</v>
      </c>
      <c r="E568">
        <v>197.08697258781</v>
      </c>
      <c r="F568">
        <v>19.78106176359201</v>
      </c>
      <c r="G568">
        <v>39489.90596172163</v>
      </c>
      <c r="H568">
        <v>0.2513744540646421</v>
      </c>
      <c r="I568">
        <v>0.1596484636508224</v>
      </c>
      <c r="J568">
        <v>18.1410755028423</v>
      </c>
      <c r="K568">
        <v>2.89137591460515</v>
      </c>
      <c r="L568">
        <v>934.0712744285524</v>
      </c>
      <c r="M568">
        <v>566.8105611127356</v>
      </c>
      <c r="N568">
        <v>448.8804568237443</v>
      </c>
    </row>
    <row r="569" spans="1:14">
      <c r="A569">
        <v>567</v>
      </c>
      <c r="B569">
        <v>16.87470769997697</v>
      </c>
      <c r="C569">
        <v>1781.58807844914</v>
      </c>
      <c r="D569">
        <v>0.4258707189777022</v>
      </c>
      <c r="E569">
        <v>197.0909367720139</v>
      </c>
      <c r="F569">
        <v>19.78054178063361</v>
      </c>
      <c r="G569">
        <v>39489.895883493</v>
      </c>
      <c r="H569">
        <v>0.2513743499635966</v>
      </c>
      <c r="I569">
        <v>0.1596484446674968</v>
      </c>
      <c r="J569">
        <v>18.14119379387213</v>
      </c>
      <c r="K569">
        <v>2.89137591460515</v>
      </c>
      <c r="L569">
        <v>934.0712744285524</v>
      </c>
      <c r="M569">
        <v>566.8107331790935</v>
      </c>
      <c r="N569">
        <v>448.8741179218558</v>
      </c>
    </row>
    <row r="570" spans="1:14">
      <c r="A570">
        <v>568</v>
      </c>
      <c r="B570">
        <v>16.870338425723</v>
      </c>
      <c r="C570">
        <v>1781.080340547233</v>
      </c>
      <c r="D570">
        <v>0.4258639886994938</v>
      </c>
      <c r="E570">
        <v>197.0440901204572</v>
      </c>
      <c r="F570">
        <v>19.78613208103615</v>
      </c>
      <c r="G570">
        <v>39489.72277021787</v>
      </c>
      <c r="H570">
        <v>0.2513631758106439</v>
      </c>
      <c r="I570">
        <v>0.1596464070396201</v>
      </c>
      <c r="J570">
        <v>18.14031882812652</v>
      </c>
      <c r="K570">
        <v>2.89137591460515</v>
      </c>
      <c r="L570">
        <v>934.0712744285524</v>
      </c>
      <c r="M570">
        <v>566.8292033926062</v>
      </c>
      <c r="N570">
        <v>448.9443754841386</v>
      </c>
    </row>
    <row r="571" spans="1:14">
      <c r="A571">
        <v>569</v>
      </c>
      <c r="B571">
        <v>16.87436566975404</v>
      </c>
      <c r="C571">
        <v>1781.489173876656</v>
      </c>
      <c r="D571">
        <v>0.4258750535500145</v>
      </c>
      <c r="E571">
        <v>197.0821007663154</v>
      </c>
      <c r="F571">
        <v>19.78161485629882</v>
      </c>
      <c r="G571">
        <v>39489.80645679704</v>
      </c>
      <c r="H571">
        <v>0.2513733196286213</v>
      </c>
      <c r="I571">
        <v>0.1596482567812673</v>
      </c>
      <c r="J571">
        <v>18.14098921208532</v>
      </c>
      <c r="K571">
        <v>2.89137591460515</v>
      </c>
      <c r="L571">
        <v>934.0712744285524</v>
      </c>
      <c r="M571">
        <v>566.8124362038828</v>
      </c>
      <c r="N571">
        <v>448.8860071187107</v>
      </c>
    </row>
    <row r="572" spans="1:14">
      <c r="A572">
        <v>570</v>
      </c>
      <c r="B572">
        <v>16.87348060019485</v>
      </c>
      <c r="C572">
        <v>1781.467529049714</v>
      </c>
      <c r="D572">
        <v>0.4258476824978205</v>
      </c>
      <c r="E572">
        <v>197.0798948430177</v>
      </c>
      <c r="F572">
        <v>19.78178062548244</v>
      </c>
      <c r="G572">
        <v>39489.5407423725</v>
      </c>
      <c r="H572">
        <v>0.2513786430203194</v>
      </c>
      <c r="I572">
        <v>0.1596492275316608</v>
      </c>
      <c r="J572">
        <v>18.14097461451034</v>
      </c>
      <c r="K572">
        <v>2.89137591460515</v>
      </c>
      <c r="L572">
        <v>934.0712744285524</v>
      </c>
      <c r="M572">
        <v>566.8036373785452</v>
      </c>
      <c r="N572">
        <v>448.9100175677339</v>
      </c>
    </row>
    <row r="573" spans="1:14">
      <c r="A573">
        <v>571</v>
      </c>
      <c r="B573">
        <v>16.87404151056672</v>
      </c>
      <c r="C573">
        <v>1781.47215516632</v>
      </c>
      <c r="D573">
        <v>0.4258452048650533</v>
      </c>
      <c r="E573">
        <v>197.080758511751</v>
      </c>
      <c r="F573">
        <v>19.78181478862322</v>
      </c>
      <c r="G573">
        <v>39489.8454893883</v>
      </c>
      <c r="H573">
        <v>0.2513797914988907</v>
      </c>
      <c r="I573">
        <v>0.1596494369651046</v>
      </c>
      <c r="J573">
        <v>18.14092993180653</v>
      </c>
      <c r="K573">
        <v>2.89137591460515</v>
      </c>
      <c r="L573">
        <v>934.0712744285524</v>
      </c>
      <c r="M573">
        <v>566.801739144568</v>
      </c>
      <c r="N573">
        <v>448.9076743737263</v>
      </c>
    </row>
    <row r="574" spans="1:14">
      <c r="A574">
        <v>572</v>
      </c>
      <c r="B574">
        <v>16.87316275177289</v>
      </c>
      <c r="C574">
        <v>1781.435353451647</v>
      </c>
      <c r="D574">
        <v>0.425855915195048</v>
      </c>
      <c r="E574">
        <v>197.0766682618685</v>
      </c>
      <c r="F574">
        <v>19.7821292728429</v>
      </c>
      <c r="G574">
        <v>39489.50994659522</v>
      </c>
      <c r="H574">
        <v>0.2513772257139908</v>
      </c>
      <c r="I574">
        <v>0.1596489690764551</v>
      </c>
      <c r="J574">
        <v>18.14095041023405</v>
      </c>
      <c r="K574">
        <v>2.89137591460515</v>
      </c>
      <c r="L574">
        <v>934.0712744285524</v>
      </c>
      <c r="M574">
        <v>566.8059799578919</v>
      </c>
      <c r="N574">
        <v>448.9113726828343</v>
      </c>
    </row>
    <row r="575" spans="1:14">
      <c r="A575">
        <v>573</v>
      </c>
      <c r="B575">
        <v>16.87363870061251</v>
      </c>
      <c r="C575">
        <v>1781.429776104665</v>
      </c>
      <c r="D575">
        <v>0.4258507870790718</v>
      </c>
      <c r="E575">
        <v>197.0760053216454</v>
      </c>
      <c r="F575">
        <v>19.78232207643811</v>
      </c>
      <c r="G575">
        <v>39489.9762151281</v>
      </c>
      <c r="H575">
        <v>0.2513772538796539</v>
      </c>
      <c r="I575">
        <v>0.1596489742126404</v>
      </c>
      <c r="J575">
        <v>18.14094559159494</v>
      </c>
      <c r="K575">
        <v>2.89137591460515</v>
      </c>
      <c r="L575">
        <v>934.0712744285524</v>
      </c>
      <c r="M575">
        <v>566.8059334043658</v>
      </c>
      <c r="N575">
        <v>448.9093001968538</v>
      </c>
    </row>
    <row r="576" spans="1:14">
      <c r="A576">
        <v>574</v>
      </c>
      <c r="B576">
        <v>16.87401704029718</v>
      </c>
      <c r="C576">
        <v>1781.466564533292</v>
      </c>
      <c r="D576">
        <v>0.4258490607221872</v>
      </c>
      <c r="E576">
        <v>197.0795594826726</v>
      </c>
      <c r="F576">
        <v>19.78194238500159</v>
      </c>
      <c r="G576">
        <v>39490.07892101769</v>
      </c>
      <c r="H576">
        <v>0.2513779526765521</v>
      </c>
      <c r="I576">
        <v>0.1596491016427681</v>
      </c>
      <c r="J576">
        <v>18.14099497079173</v>
      </c>
      <c r="K576">
        <v>2.89137591460515</v>
      </c>
      <c r="L576">
        <v>934.0712744285524</v>
      </c>
      <c r="M576">
        <v>566.8047784029498</v>
      </c>
      <c r="N576">
        <v>448.9047305442066</v>
      </c>
    </row>
    <row r="577" spans="1:14">
      <c r="A577">
        <v>575</v>
      </c>
      <c r="B577">
        <v>16.87419731403559</v>
      </c>
      <c r="C577">
        <v>1781.40198733923</v>
      </c>
      <c r="D577">
        <v>0.4258365066166382</v>
      </c>
      <c r="E577">
        <v>197.0748888563658</v>
      </c>
      <c r="F577">
        <v>19.78262967596403</v>
      </c>
      <c r="G577">
        <v>39489.97267932577</v>
      </c>
      <c r="H577">
        <v>0.2513785278286366</v>
      </c>
      <c r="I577">
        <v>0.159649206525655</v>
      </c>
      <c r="J577">
        <v>18.1407328581914</v>
      </c>
      <c r="K577">
        <v>2.89137591460515</v>
      </c>
      <c r="L577">
        <v>934.0712744285524</v>
      </c>
      <c r="M577">
        <v>566.8038277710324</v>
      </c>
      <c r="N577">
        <v>448.9153381959915</v>
      </c>
    </row>
    <row r="578" spans="1:14">
      <c r="A578">
        <v>576</v>
      </c>
      <c r="B578">
        <v>16.87378131718209</v>
      </c>
      <c r="C578">
        <v>1781.476786461718</v>
      </c>
      <c r="D578">
        <v>0.4258564162406249</v>
      </c>
      <c r="E578">
        <v>197.08020002996</v>
      </c>
      <c r="F578">
        <v>19.78179367504588</v>
      </c>
      <c r="G578">
        <v>39489.95349354804</v>
      </c>
      <c r="H578">
        <v>0.2513786505439287</v>
      </c>
      <c r="I578">
        <v>0.1596492289036436</v>
      </c>
      <c r="J578">
        <v>18.14104915421818</v>
      </c>
      <c r="K578">
        <v>2.89137591460515</v>
      </c>
      <c r="L578">
        <v>934.0712744285524</v>
      </c>
      <c r="M578">
        <v>566.8036249432881</v>
      </c>
      <c r="N578">
        <v>448.9047651474457</v>
      </c>
    </row>
    <row r="579" spans="1:14">
      <c r="A579">
        <v>577</v>
      </c>
      <c r="B579">
        <v>16.87257334525063</v>
      </c>
      <c r="C579">
        <v>1781.289541600296</v>
      </c>
      <c r="D579">
        <v>0.4258437015792326</v>
      </c>
      <c r="E579">
        <v>197.0631654792286</v>
      </c>
      <c r="F579">
        <v>19.78391088543174</v>
      </c>
      <c r="G579">
        <v>39490.08814455275</v>
      </c>
      <c r="H579">
        <v>0.2513754520265459</v>
      </c>
      <c r="I579">
        <v>0.1596486456342535</v>
      </c>
      <c r="J579">
        <v>18.14069067950285</v>
      </c>
      <c r="K579">
        <v>2.89137591460515</v>
      </c>
      <c r="L579">
        <v>934.0712744285524</v>
      </c>
      <c r="M579">
        <v>566.8089116092699</v>
      </c>
      <c r="N579">
        <v>448.9305676082611</v>
      </c>
    </row>
    <row r="580" spans="1:14">
      <c r="A580">
        <v>578</v>
      </c>
      <c r="B580">
        <v>16.87144276860976</v>
      </c>
      <c r="C580">
        <v>1781.173803974546</v>
      </c>
      <c r="D580">
        <v>0.4258394545643763</v>
      </c>
      <c r="E580">
        <v>197.0522467925824</v>
      </c>
      <c r="F580">
        <v>19.78519910872785</v>
      </c>
      <c r="G580">
        <v>39490.09775798225</v>
      </c>
      <c r="H580">
        <v>0.2513727763191146</v>
      </c>
      <c r="I580">
        <v>0.1596481577065495</v>
      </c>
      <c r="J580">
        <v>18.14051498340745</v>
      </c>
      <c r="K580">
        <v>2.89137591460515</v>
      </c>
      <c r="L580">
        <v>934.0712744285524</v>
      </c>
      <c r="M580">
        <v>566.8133342365285</v>
      </c>
      <c r="N580">
        <v>448.9477086624312</v>
      </c>
    </row>
    <row r="581" spans="1:14">
      <c r="A581">
        <v>579</v>
      </c>
      <c r="B581">
        <v>16.87152474099582</v>
      </c>
      <c r="C581">
        <v>1781.191483292855</v>
      </c>
      <c r="D581">
        <v>0.425835869420005</v>
      </c>
      <c r="E581">
        <v>197.0539822743248</v>
      </c>
      <c r="F581">
        <v>19.7850274383443</v>
      </c>
      <c r="G581">
        <v>39490.18577999774</v>
      </c>
      <c r="H581">
        <v>0.2513726795890691</v>
      </c>
      <c r="I581">
        <v>0.1596481400674448</v>
      </c>
      <c r="J581">
        <v>18.14053138591538</v>
      </c>
      <c r="K581">
        <v>2.89137591460515</v>
      </c>
      <c r="L581">
        <v>934.0712744285524</v>
      </c>
      <c r="M581">
        <v>566.8134941213161</v>
      </c>
      <c r="N581">
        <v>448.9446651941173</v>
      </c>
    </row>
    <row r="582" spans="1:14">
      <c r="A582">
        <v>580</v>
      </c>
      <c r="B582">
        <v>16.87139730857153</v>
      </c>
      <c r="C582">
        <v>1781.135407998494</v>
      </c>
      <c r="D582">
        <v>0.4258425824532781</v>
      </c>
      <c r="E582">
        <v>197.0488428476111</v>
      </c>
      <c r="F582">
        <v>19.78565166443238</v>
      </c>
      <c r="G582">
        <v>39490.19053989877</v>
      </c>
      <c r="H582">
        <v>0.2513718061957314</v>
      </c>
      <c r="I582">
        <v>0.1596479808009497</v>
      </c>
      <c r="J582">
        <v>18.14043157539888</v>
      </c>
      <c r="K582">
        <v>2.89137591460515</v>
      </c>
      <c r="L582">
        <v>934.0712744285524</v>
      </c>
      <c r="M582">
        <v>566.8149377551103</v>
      </c>
      <c r="N582">
        <v>448.9497380481002</v>
      </c>
    </row>
    <row r="583" spans="1:14">
      <c r="A583">
        <v>581</v>
      </c>
      <c r="B583">
        <v>16.87341029787445</v>
      </c>
      <c r="C583">
        <v>1781.41955656245</v>
      </c>
      <c r="D583">
        <v>0.4258331890564512</v>
      </c>
      <c r="E583">
        <v>197.075139547672</v>
      </c>
      <c r="F583">
        <v>19.78240402621683</v>
      </c>
      <c r="G583">
        <v>39489.8638564539</v>
      </c>
      <c r="H583">
        <v>0.2513815904008138</v>
      </c>
      <c r="I583">
        <v>0.1596497650093614</v>
      </c>
      <c r="J583">
        <v>18.14091709600249</v>
      </c>
      <c r="K583">
        <v>2.89137591460515</v>
      </c>
      <c r="L583">
        <v>934.0712744285524</v>
      </c>
      <c r="M583">
        <v>566.7987659040721</v>
      </c>
      <c r="N583">
        <v>448.9232582284119</v>
      </c>
    </row>
    <row r="584" spans="1:14">
      <c r="A584">
        <v>582</v>
      </c>
      <c r="B584">
        <v>16.87294851756442</v>
      </c>
      <c r="C584">
        <v>1781.345551412784</v>
      </c>
      <c r="D584">
        <v>0.4258352592762483</v>
      </c>
      <c r="E584">
        <v>197.068603565249</v>
      </c>
      <c r="F584">
        <v>19.78319566651508</v>
      </c>
      <c r="G584">
        <v>39489.75622675969</v>
      </c>
      <c r="H584">
        <v>0.2513783904513217</v>
      </c>
      <c r="I584">
        <v>0.1596491814739535</v>
      </c>
      <c r="J584">
        <v>18.14075897474091</v>
      </c>
      <c r="K584">
        <v>2.89137591460515</v>
      </c>
      <c r="L584">
        <v>934.0712744285524</v>
      </c>
      <c r="M584">
        <v>566.8040548328332</v>
      </c>
      <c r="N584">
        <v>448.9291925605198</v>
      </c>
    </row>
    <row r="585" spans="1:14">
      <c r="A585">
        <v>583</v>
      </c>
      <c r="B585">
        <v>16.87125656639574</v>
      </c>
      <c r="C585">
        <v>1781.237775890402</v>
      </c>
      <c r="D585">
        <v>0.4258256867410239</v>
      </c>
      <c r="E585">
        <v>197.0580996505152</v>
      </c>
      <c r="F585">
        <v>19.78439043949855</v>
      </c>
      <c r="G585">
        <v>39489.74828780854</v>
      </c>
      <c r="H585">
        <v>0.2513762546981078</v>
      </c>
      <c r="I585">
        <v>0.1596487920058706</v>
      </c>
      <c r="J585">
        <v>18.14063543836159</v>
      </c>
      <c r="K585">
        <v>2.89137591460515</v>
      </c>
      <c r="L585">
        <v>934.0712744285524</v>
      </c>
      <c r="M585">
        <v>566.8075849037892</v>
      </c>
      <c r="N585">
        <v>448.950300787989</v>
      </c>
    </row>
    <row r="586" spans="1:14">
      <c r="A586">
        <v>584</v>
      </c>
      <c r="B586">
        <v>16.87368032287879</v>
      </c>
      <c r="C586">
        <v>1781.420157815792</v>
      </c>
      <c r="D586">
        <v>0.425830422977159</v>
      </c>
      <c r="E586">
        <v>197.0756776460904</v>
      </c>
      <c r="F586">
        <v>19.78239799320661</v>
      </c>
      <c r="G586">
        <v>39489.86615027494</v>
      </c>
      <c r="H586">
        <v>0.2513816229529964</v>
      </c>
      <c r="I586">
        <v>0.1596497709455295</v>
      </c>
      <c r="J586">
        <v>18.14086217240684</v>
      </c>
      <c r="K586">
        <v>2.89137591460515</v>
      </c>
      <c r="L586">
        <v>934.0712744285524</v>
      </c>
      <c r="M586">
        <v>566.7987121018756</v>
      </c>
      <c r="N586">
        <v>448.9217404120748</v>
      </c>
    </row>
    <row r="587" spans="1:14">
      <c r="A587">
        <v>585</v>
      </c>
      <c r="B587">
        <v>16.87716444788336</v>
      </c>
      <c r="C587">
        <v>1781.684838872018</v>
      </c>
      <c r="D587">
        <v>0.4258324164003755</v>
      </c>
      <c r="E587">
        <v>197.1011974775205</v>
      </c>
      <c r="F587">
        <v>19.77956131176927</v>
      </c>
      <c r="G587">
        <v>39490.23005764675</v>
      </c>
      <c r="H587">
        <v>0.2513899545214479</v>
      </c>
      <c r="I587">
        <v>0.1596512902961151</v>
      </c>
      <c r="J587">
        <v>18.14119050669906</v>
      </c>
      <c r="K587">
        <v>2.89137591460515</v>
      </c>
      <c r="L587">
        <v>934.0712744285524</v>
      </c>
      <c r="M587">
        <v>566.7849420851112</v>
      </c>
      <c r="N587">
        <v>448.8815249071748</v>
      </c>
    </row>
    <row r="588" spans="1:14">
      <c r="A588">
        <v>586</v>
      </c>
      <c r="B588">
        <v>16.87708713126266</v>
      </c>
      <c r="C588">
        <v>1781.634781222376</v>
      </c>
      <c r="D588">
        <v>0.4258320798004553</v>
      </c>
      <c r="E588">
        <v>197.0968442472881</v>
      </c>
      <c r="F588">
        <v>19.7801862803693</v>
      </c>
      <c r="G588">
        <v>39490.47675253628</v>
      </c>
      <c r="H588">
        <v>0.251389155699904</v>
      </c>
      <c r="I588">
        <v>0.15965114462091</v>
      </c>
      <c r="J588">
        <v>18.14107348809911</v>
      </c>
      <c r="K588">
        <v>2.89137591460515</v>
      </c>
      <c r="L588">
        <v>934.0712744285524</v>
      </c>
      <c r="M588">
        <v>566.7862623056945</v>
      </c>
      <c r="N588">
        <v>448.8875750226083</v>
      </c>
    </row>
    <row r="589" spans="1:14">
      <c r="A589">
        <v>587</v>
      </c>
      <c r="B589">
        <v>16.87822105256472</v>
      </c>
      <c r="C589">
        <v>1781.760279944452</v>
      </c>
      <c r="D589">
        <v>0.4258383034820136</v>
      </c>
      <c r="E589">
        <v>197.108460898963</v>
      </c>
      <c r="F589">
        <v>19.77874714500256</v>
      </c>
      <c r="G589">
        <v>39490.31314026967</v>
      </c>
      <c r="H589">
        <v>0.2513914807847549</v>
      </c>
      <c r="I589">
        <v>0.1596515686304376</v>
      </c>
      <c r="J589">
        <v>18.1412861723446</v>
      </c>
      <c r="K589">
        <v>2.89137591460515</v>
      </c>
      <c r="L589">
        <v>934.0712744285524</v>
      </c>
      <c r="M589">
        <v>566.7824196337168</v>
      </c>
      <c r="N589">
        <v>448.8673237692305</v>
      </c>
    </row>
    <row r="590" spans="1:14">
      <c r="A590">
        <v>588</v>
      </c>
      <c r="B590">
        <v>16.87839257244372</v>
      </c>
      <c r="C590">
        <v>1781.783003357869</v>
      </c>
      <c r="D590">
        <v>0.425831595084444</v>
      </c>
      <c r="E590">
        <v>197.1108029769367</v>
      </c>
      <c r="F590">
        <v>19.77845457530386</v>
      </c>
      <c r="G590">
        <v>39490.16943013328</v>
      </c>
      <c r="H590">
        <v>0.2513925044938939</v>
      </c>
      <c r="I590">
        <v>0.1596517553180285</v>
      </c>
      <c r="J590">
        <v>18.14129739336584</v>
      </c>
      <c r="K590">
        <v>2.89137591460515</v>
      </c>
      <c r="L590">
        <v>934.0712744285524</v>
      </c>
      <c r="M590">
        <v>566.7807277667555</v>
      </c>
      <c r="N590">
        <v>448.8666493035097</v>
      </c>
    </row>
    <row r="591" spans="1:14">
      <c r="A591">
        <v>589</v>
      </c>
      <c r="B591">
        <v>16.87950404356326</v>
      </c>
      <c r="C591">
        <v>1782.003330958884</v>
      </c>
      <c r="D591">
        <v>0.4258362766153473</v>
      </c>
      <c r="E591">
        <v>197.1301708574532</v>
      </c>
      <c r="F591">
        <v>19.7759563737507</v>
      </c>
      <c r="G591">
        <v>39489.98130205172</v>
      </c>
      <c r="H591">
        <v>0.2513996800156578</v>
      </c>
      <c r="I591">
        <v>0.1596530638893722</v>
      </c>
      <c r="J591">
        <v>18.14179085439127</v>
      </c>
      <c r="K591">
        <v>2.89137591460515</v>
      </c>
      <c r="L591">
        <v>934.0712744285524</v>
      </c>
      <c r="M591">
        <v>566.7688692281271</v>
      </c>
      <c r="N591">
        <v>448.8461014495523</v>
      </c>
    </row>
    <row r="592" spans="1:14">
      <c r="A592">
        <v>590</v>
      </c>
      <c r="B592">
        <v>16.88011208754756</v>
      </c>
      <c r="C592">
        <v>1781.967614116686</v>
      </c>
      <c r="D592">
        <v>0.4258451502831246</v>
      </c>
      <c r="E592">
        <v>197.127554766558</v>
      </c>
      <c r="F592">
        <v>19.77645392154606</v>
      </c>
      <c r="G592">
        <v>39490.34186074112</v>
      </c>
      <c r="H592">
        <v>0.2513963242186377</v>
      </c>
      <c r="I592">
        <v>0.1596524519027124</v>
      </c>
      <c r="J592">
        <v>18.14164695877586</v>
      </c>
      <c r="K592">
        <v>2.89137591460515</v>
      </c>
      <c r="L592">
        <v>934.0712744285524</v>
      </c>
      <c r="M592">
        <v>566.7744150741451</v>
      </c>
      <c r="N592">
        <v>448.8381078916452</v>
      </c>
    </row>
    <row r="593" spans="1:14">
      <c r="A593">
        <v>591</v>
      </c>
      <c r="B593">
        <v>16.876548044296</v>
      </c>
      <c r="C593">
        <v>1781.609906025667</v>
      </c>
      <c r="D593">
        <v>0.4258413874290072</v>
      </c>
      <c r="E593">
        <v>197.0938472943205</v>
      </c>
      <c r="F593">
        <v>19.78033743332693</v>
      </c>
      <c r="G593">
        <v>39490.03127170024</v>
      </c>
      <c r="H593">
        <v>0.2513886992933981</v>
      </c>
      <c r="I593">
        <v>0.1596510613895631</v>
      </c>
      <c r="J593">
        <v>18.14110835007421</v>
      </c>
      <c r="K593">
        <v>2.89137591460515</v>
      </c>
      <c r="L593">
        <v>934.0712744285524</v>
      </c>
      <c r="M593">
        <v>566.7870166165967</v>
      </c>
      <c r="N593">
        <v>448.8915277878727</v>
      </c>
    </row>
    <row r="594" spans="1:14">
      <c r="A594">
        <v>592</v>
      </c>
      <c r="B594">
        <v>16.87782134133944</v>
      </c>
      <c r="C594">
        <v>1781.701082477573</v>
      </c>
      <c r="D594">
        <v>0.4258386347187591</v>
      </c>
      <c r="E594">
        <v>197.1030364649498</v>
      </c>
      <c r="F594">
        <v>19.77944940656475</v>
      </c>
      <c r="G594">
        <v>39490.47387718272</v>
      </c>
      <c r="H594">
        <v>0.2513892860242937</v>
      </c>
      <c r="I594">
        <v>0.1596511683871872</v>
      </c>
      <c r="J594">
        <v>18.1411806195751</v>
      </c>
      <c r="K594">
        <v>2.89137591460515</v>
      </c>
      <c r="L594">
        <v>934.0712744285524</v>
      </c>
      <c r="M594">
        <v>566.7860469167523</v>
      </c>
      <c r="N594">
        <v>448.8722195299952</v>
      </c>
    </row>
    <row r="595" spans="1:14">
      <c r="A595">
        <v>593</v>
      </c>
      <c r="B595">
        <v>16.87853501271404</v>
      </c>
      <c r="C595">
        <v>1781.84288391938</v>
      </c>
      <c r="D595">
        <v>0.4258275827310111</v>
      </c>
      <c r="E595">
        <v>197.1157885513481</v>
      </c>
      <c r="F595">
        <v>19.77788688065903</v>
      </c>
      <c r="G595">
        <v>39490.51503473863</v>
      </c>
      <c r="H595">
        <v>0.2513931201505608</v>
      </c>
      <c r="I595">
        <v>0.1596518675918402</v>
      </c>
      <c r="J595">
        <v>18.14146075346906</v>
      </c>
      <c r="K595">
        <v>2.89137591460515</v>
      </c>
      <c r="L595">
        <v>934.0712744285524</v>
      </c>
      <c r="M595">
        <v>566.7797102868811</v>
      </c>
      <c r="N595">
        <v>448.8588808658657</v>
      </c>
    </row>
    <row r="596" spans="1:14">
      <c r="A596">
        <v>594</v>
      </c>
      <c r="B596">
        <v>16.87718874079888</v>
      </c>
      <c r="C596">
        <v>1781.632684424529</v>
      </c>
      <c r="D596">
        <v>0.4258350944874308</v>
      </c>
      <c r="E596">
        <v>197.0966073631602</v>
      </c>
      <c r="F596">
        <v>19.78015209086173</v>
      </c>
      <c r="G596">
        <v>39490.27197614397</v>
      </c>
      <c r="H596">
        <v>0.2513896595849521</v>
      </c>
      <c r="I596">
        <v>0.1596512365106789</v>
      </c>
      <c r="J596">
        <v>18.14107457894619</v>
      </c>
      <c r="K596">
        <v>2.89137591460515</v>
      </c>
      <c r="L596">
        <v>934.0712744285524</v>
      </c>
      <c r="M596">
        <v>566.7854295288693</v>
      </c>
      <c r="N596">
        <v>448.8864191574526</v>
      </c>
    </row>
    <row r="597" spans="1:14">
      <c r="A597">
        <v>595</v>
      </c>
      <c r="B597">
        <v>16.87883762080806</v>
      </c>
      <c r="C597">
        <v>1781.708796618341</v>
      </c>
      <c r="D597">
        <v>0.4258532710919076</v>
      </c>
      <c r="E597">
        <v>197.1042349251723</v>
      </c>
      <c r="F597">
        <v>19.77937637692421</v>
      </c>
      <c r="G597">
        <v>39490.51880499084</v>
      </c>
      <c r="H597">
        <v>0.2513888813156665</v>
      </c>
      <c r="I597">
        <v>0.1596510945835524</v>
      </c>
      <c r="J597">
        <v>18.14113543318867</v>
      </c>
      <c r="K597">
        <v>2.89137591460515</v>
      </c>
      <c r="L597">
        <v>934.0712744285524</v>
      </c>
      <c r="M597">
        <v>566.786715784978</v>
      </c>
      <c r="N597">
        <v>448.8610721054135</v>
      </c>
    </row>
    <row r="598" spans="1:14">
      <c r="A598">
        <v>596</v>
      </c>
      <c r="B598">
        <v>16.87760381484609</v>
      </c>
      <c r="C598">
        <v>1781.653667189928</v>
      </c>
      <c r="D598">
        <v>0.4258292167844167</v>
      </c>
      <c r="E598">
        <v>197.0988722420023</v>
      </c>
      <c r="F598">
        <v>19.77995863556267</v>
      </c>
      <c r="G598">
        <v>39490.41272003975</v>
      </c>
      <c r="H598">
        <v>0.251390963835123</v>
      </c>
      <c r="I598">
        <v>0.1596514743576927</v>
      </c>
      <c r="J598">
        <v>18.14107100302233</v>
      </c>
      <c r="K598">
        <v>2.89137591460515</v>
      </c>
      <c r="L598">
        <v>934.0712744285524</v>
      </c>
      <c r="M598">
        <v>566.7832739921367</v>
      </c>
      <c r="N598">
        <v>448.8846782175104</v>
      </c>
    </row>
    <row r="599" spans="1:14">
      <c r="A599">
        <v>597</v>
      </c>
      <c r="B599">
        <v>16.87751739666943</v>
      </c>
      <c r="C599">
        <v>1781.623719361969</v>
      </c>
      <c r="D599">
        <v>0.4258448349892582</v>
      </c>
      <c r="E599">
        <v>197.095816461007</v>
      </c>
      <c r="F599">
        <v>19.78028873056632</v>
      </c>
      <c r="G599">
        <v>39490.40419661952</v>
      </c>
      <c r="H599">
        <v>0.2513900557829431</v>
      </c>
      <c r="I599">
        <v>0.1596513087624522</v>
      </c>
      <c r="J599">
        <v>18.14105563863585</v>
      </c>
      <c r="K599">
        <v>2.89137591460515</v>
      </c>
      <c r="L599">
        <v>934.0712744285524</v>
      </c>
      <c r="M599">
        <v>566.7847747297035</v>
      </c>
      <c r="N599">
        <v>448.8830686885472</v>
      </c>
    </row>
    <row r="600" spans="1:14">
      <c r="A600">
        <v>598</v>
      </c>
      <c r="B600">
        <v>16.87723878397479</v>
      </c>
      <c r="C600">
        <v>1781.641562205082</v>
      </c>
      <c r="D600">
        <v>0.4258528550541023</v>
      </c>
      <c r="E600">
        <v>197.0967107788887</v>
      </c>
      <c r="F600">
        <v>19.78008923552288</v>
      </c>
      <c r="G600">
        <v>39490.39921247491</v>
      </c>
      <c r="H600">
        <v>0.2513895685907958</v>
      </c>
      <c r="I600">
        <v>0.1596512199167416</v>
      </c>
      <c r="J600">
        <v>18.14117257576542</v>
      </c>
      <c r="K600">
        <v>2.89137591460515</v>
      </c>
      <c r="L600">
        <v>934.0712744285524</v>
      </c>
      <c r="M600">
        <v>566.7855799157874</v>
      </c>
      <c r="N600">
        <v>448.8797317759049</v>
      </c>
    </row>
    <row r="601" spans="1:14">
      <c r="A601">
        <v>599</v>
      </c>
      <c r="B601">
        <v>16.87850042514881</v>
      </c>
      <c r="C601">
        <v>1781.768769020954</v>
      </c>
      <c r="D601">
        <v>0.4258533168355232</v>
      </c>
      <c r="E601">
        <v>197.1092789314158</v>
      </c>
      <c r="F601">
        <v>19.77866307811938</v>
      </c>
      <c r="G601">
        <v>39490.34937137102</v>
      </c>
      <c r="H601">
        <v>0.2513955757758619</v>
      </c>
      <c r="I601">
        <v>0.1596523154122375</v>
      </c>
      <c r="J601">
        <v>18.14130923403911</v>
      </c>
      <c r="K601">
        <v>2.89137591460515</v>
      </c>
      <c r="L601">
        <v>934.0712744285524</v>
      </c>
      <c r="M601">
        <v>566.7756519801602</v>
      </c>
      <c r="N601">
        <v>448.8689193140162</v>
      </c>
    </row>
    <row r="602" spans="1:14">
      <c r="A602">
        <v>600</v>
      </c>
      <c r="B602">
        <v>16.87753411658425</v>
      </c>
      <c r="C602">
        <v>1781.5991332621</v>
      </c>
      <c r="D602">
        <v>0.4258459312477551</v>
      </c>
      <c r="E602">
        <v>197.0933364768721</v>
      </c>
      <c r="F602">
        <v>19.78062386276228</v>
      </c>
      <c r="G602">
        <v>39490.62569877088</v>
      </c>
      <c r="H602">
        <v>0.2513891949658887</v>
      </c>
      <c r="I602">
        <v>0.1596511517815509</v>
      </c>
      <c r="J602">
        <v>18.14103196392746</v>
      </c>
      <c r="K602">
        <v>2.89137591460515</v>
      </c>
      <c r="L602">
        <v>934.0712744285524</v>
      </c>
      <c r="M602">
        <v>566.7861974102325</v>
      </c>
      <c r="N602">
        <v>448.8835722977918</v>
      </c>
    </row>
    <row r="603" spans="1:14">
      <c r="A603">
        <v>601</v>
      </c>
      <c r="B603">
        <v>16.87699193489977</v>
      </c>
      <c r="C603">
        <v>1781.587121390922</v>
      </c>
      <c r="D603">
        <v>0.4258359556315481</v>
      </c>
      <c r="E603">
        <v>197.0925096057599</v>
      </c>
      <c r="F603">
        <v>19.78068973181808</v>
      </c>
      <c r="G603">
        <v>39490.38519708253</v>
      </c>
      <c r="H603">
        <v>0.2513899323735854</v>
      </c>
      <c r="I603">
        <v>0.159651286257168</v>
      </c>
      <c r="J603">
        <v>18.14098151535859</v>
      </c>
      <c r="K603">
        <v>2.89137591460515</v>
      </c>
      <c r="L603">
        <v>934.0712744285524</v>
      </c>
      <c r="M603">
        <v>566.7849786890167</v>
      </c>
      <c r="N603">
        <v>448.8916580476325</v>
      </c>
    </row>
    <row r="604" spans="1:14">
      <c r="A604">
        <v>602</v>
      </c>
      <c r="B604">
        <v>16.87650008618289</v>
      </c>
      <c r="C604">
        <v>1781.52087732359</v>
      </c>
      <c r="D604">
        <v>0.4258322385344608</v>
      </c>
      <c r="E604">
        <v>197.0864635607122</v>
      </c>
      <c r="F604">
        <v>19.78144392386397</v>
      </c>
      <c r="G604">
        <v>39490.45170814818</v>
      </c>
      <c r="H604">
        <v>0.2513891047916244</v>
      </c>
      <c r="I604">
        <v>0.1596511353371529</v>
      </c>
      <c r="J604">
        <v>18.14085931015743</v>
      </c>
      <c r="K604">
        <v>2.89137591460515</v>
      </c>
      <c r="L604">
        <v>934.0712744285524</v>
      </c>
      <c r="M604">
        <v>566.7863464425706</v>
      </c>
      <c r="N604">
        <v>448.9018120229712</v>
      </c>
    </row>
    <row r="605" spans="1:14">
      <c r="A605">
        <v>603</v>
      </c>
      <c r="B605">
        <v>16.87817664203525</v>
      </c>
      <c r="C605">
        <v>1781.708211409201</v>
      </c>
      <c r="D605">
        <v>0.425832897830993</v>
      </c>
      <c r="E605">
        <v>197.1040884887481</v>
      </c>
      <c r="F605">
        <v>19.77939034150835</v>
      </c>
      <c r="G605">
        <v>39490.54541647562</v>
      </c>
      <c r="H605">
        <v>0.2513929188092148</v>
      </c>
      <c r="I605">
        <v>0.1596518308743402</v>
      </c>
      <c r="J605">
        <v>18.14115322028576</v>
      </c>
      <c r="K605">
        <v>2.89137591460515</v>
      </c>
      <c r="L605">
        <v>934.0712744285524</v>
      </c>
      <c r="M605">
        <v>566.7800430380613</v>
      </c>
      <c r="N605">
        <v>448.8769463551381</v>
      </c>
    </row>
    <row r="606" spans="1:14">
      <c r="A606">
        <v>604</v>
      </c>
      <c r="B606">
        <v>16.87733704683447</v>
      </c>
      <c r="C606">
        <v>1781.650322980333</v>
      </c>
      <c r="D606">
        <v>0.4258345179594222</v>
      </c>
      <c r="E606">
        <v>197.0982907670355</v>
      </c>
      <c r="F606">
        <v>19.77996572160825</v>
      </c>
      <c r="G606">
        <v>39490.30567309561</v>
      </c>
      <c r="H606">
        <v>0.2513914621053767</v>
      </c>
      <c r="I606">
        <v>0.1596515652239985</v>
      </c>
      <c r="J606">
        <v>18.14109828474258</v>
      </c>
      <c r="K606">
        <v>2.89137591460515</v>
      </c>
      <c r="L606">
        <v>934.0712744285524</v>
      </c>
      <c r="M606">
        <v>566.7824505049199</v>
      </c>
      <c r="N606">
        <v>448.8853457463779</v>
      </c>
    </row>
    <row r="607" spans="1:14">
      <c r="A607">
        <v>605</v>
      </c>
      <c r="B607">
        <v>16.87452973449253</v>
      </c>
      <c r="C607">
        <v>1781.290119388885</v>
      </c>
      <c r="D607">
        <v>0.4258272707286597</v>
      </c>
      <c r="E607">
        <v>197.0648560526775</v>
      </c>
      <c r="F607">
        <v>19.78399994581459</v>
      </c>
      <c r="G607">
        <v>39490.42829114861</v>
      </c>
      <c r="H607">
        <v>0.2513848106284208</v>
      </c>
      <c r="I607">
        <v>0.1596503522479851</v>
      </c>
      <c r="J607">
        <v>18.1404874684152</v>
      </c>
      <c r="K607">
        <v>2.89137591460515</v>
      </c>
      <c r="L607">
        <v>934.0712744285524</v>
      </c>
      <c r="M607">
        <v>566.793443573919</v>
      </c>
      <c r="N607">
        <v>448.9348818362808</v>
      </c>
    </row>
    <row r="608" spans="1:14">
      <c r="A608">
        <v>606</v>
      </c>
      <c r="B608">
        <v>16.87677278904139</v>
      </c>
      <c r="C608">
        <v>1781.592796445461</v>
      </c>
      <c r="D608">
        <v>0.4258296072225157</v>
      </c>
      <c r="E608">
        <v>197.0929621620783</v>
      </c>
      <c r="F608">
        <v>19.78059081258472</v>
      </c>
      <c r="G608">
        <v>39490.25724248151</v>
      </c>
      <c r="H608">
        <v>0.2513910542827978</v>
      </c>
      <c r="I608">
        <v>0.1596514908520374</v>
      </c>
      <c r="J608">
        <v>18.14099969465704</v>
      </c>
      <c r="K608">
        <v>2.89137591460515</v>
      </c>
      <c r="L608">
        <v>934.0712744285524</v>
      </c>
      <c r="M608">
        <v>566.7831245097916</v>
      </c>
      <c r="N608">
        <v>448.8957657784208</v>
      </c>
    </row>
    <row r="609" spans="1:14">
      <c r="A609">
        <v>607</v>
      </c>
      <c r="B609">
        <v>16.87495204658419</v>
      </c>
      <c r="C609">
        <v>1781.379317276497</v>
      </c>
      <c r="D609">
        <v>0.425835905590592</v>
      </c>
      <c r="E609">
        <v>197.0732608397699</v>
      </c>
      <c r="F609">
        <v>19.78299408043525</v>
      </c>
      <c r="G609">
        <v>39490.37401759053</v>
      </c>
      <c r="H609">
        <v>0.2513829566329568</v>
      </c>
      <c r="I609">
        <v>0.1596500141539164</v>
      </c>
      <c r="J609">
        <v>18.1406336322262</v>
      </c>
      <c r="K609">
        <v>2.89137591460515</v>
      </c>
      <c r="L609">
        <v>934.0712744285524</v>
      </c>
      <c r="M609">
        <v>566.7965078078638</v>
      </c>
      <c r="N609">
        <v>448.9164137740773</v>
      </c>
    </row>
    <row r="610" spans="1:14">
      <c r="A610">
        <v>608</v>
      </c>
      <c r="B610">
        <v>16.87663488251916</v>
      </c>
      <c r="C610">
        <v>1781.571505706508</v>
      </c>
      <c r="D610">
        <v>0.4258390887043075</v>
      </c>
      <c r="E610">
        <v>197.0906555303393</v>
      </c>
      <c r="F610">
        <v>19.78085635090325</v>
      </c>
      <c r="G610">
        <v>39490.36110669476</v>
      </c>
      <c r="H610">
        <v>0.2513892510082976</v>
      </c>
      <c r="I610">
        <v>0.1596511620015829</v>
      </c>
      <c r="J610">
        <v>18.14100320219115</v>
      </c>
      <c r="K610">
        <v>2.89137591460515</v>
      </c>
      <c r="L610">
        <v>934.0712744285524</v>
      </c>
      <c r="M610">
        <v>566.7861047881607</v>
      </c>
      <c r="N610">
        <v>448.8943601474131</v>
      </c>
    </row>
    <row r="611" spans="1:14">
      <c r="A611">
        <v>609</v>
      </c>
      <c r="B611">
        <v>16.87687552653209</v>
      </c>
      <c r="C611">
        <v>1781.488402841407</v>
      </c>
      <c r="D611">
        <v>0.4258398205280543</v>
      </c>
      <c r="E611">
        <v>197.0845824227615</v>
      </c>
      <c r="F611">
        <v>19.78170953673211</v>
      </c>
      <c r="G611">
        <v>39490.11329634014</v>
      </c>
      <c r="H611">
        <v>0.2513859332376282</v>
      </c>
      <c r="I611">
        <v>0.1596505569675347</v>
      </c>
      <c r="J611">
        <v>18.1406825870273</v>
      </c>
      <c r="K611">
        <v>2.89137591460515</v>
      </c>
      <c r="L611">
        <v>934.0712744285524</v>
      </c>
      <c r="M611">
        <v>566.7915881740721</v>
      </c>
      <c r="N611">
        <v>448.896503904184</v>
      </c>
    </row>
    <row r="612" spans="1:14">
      <c r="A612">
        <v>610</v>
      </c>
      <c r="B612">
        <v>16.87860282483281</v>
      </c>
      <c r="C612">
        <v>1781.679544665785</v>
      </c>
      <c r="D612">
        <v>0.4258354553830446</v>
      </c>
      <c r="E612">
        <v>197.1018582574379</v>
      </c>
      <c r="F612">
        <v>19.77974185777621</v>
      </c>
      <c r="G612">
        <v>39490.66397374807</v>
      </c>
      <c r="H612">
        <v>0.2513932199140501</v>
      </c>
      <c r="I612">
        <v>0.1596518857851599</v>
      </c>
      <c r="J612">
        <v>18.14104541595596</v>
      </c>
      <c r="K612">
        <v>2.89137591460515</v>
      </c>
      <c r="L612">
        <v>934.0712744285524</v>
      </c>
      <c r="M612">
        <v>566.7795454107345</v>
      </c>
      <c r="N612">
        <v>448.8762480598576</v>
      </c>
    </row>
    <row r="613" spans="1:14">
      <c r="A613">
        <v>611</v>
      </c>
      <c r="B613">
        <v>16.87502388589292</v>
      </c>
      <c r="C613">
        <v>1781.369814540774</v>
      </c>
      <c r="D613">
        <v>0.4258361592721779</v>
      </c>
      <c r="E613">
        <v>197.0721960621345</v>
      </c>
      <c r="F613">
        <v>19.78315974050864</v>
      </c>
      <c r="G613">
        <v>39490.58823616988</v>
      </c>
      <c r="H613">
        <v>0.251384870738308</v>
      </c>
      <c r="I613">
        <v>0.1596503632096362</v>
      </c>
      <c r="J613">
        <v>18.14063841890798</v>
      </c>
      <c r="K613">
        <v>2.89137591460515</v>
      </c>
      <c r="L613">
        <v>934.0712744285524</v>
      </c>
      <c r="M613">
        <v>566.7933442265488</v>
      </c>
      <c r="N613">
        <v>448.9233312043527</v>
      </c>
    </row>
    <row r="614" spans="1:14">
      <c r="A614">
        <v>612</v>
      </c>
      <c r="B614">
        <v>16.87584086798557</v>
      </c>
      <c r="C614">
        <v>1781.46546738877</v>
      </c>
      <c r="D614">
        <v>0.4258376758665556</v>
      </c>
      <c r="E614">
        <v>197.0810088389516</v>
      </c>
      <c r="F614">
        <v>19.78201441146559</v>
      </c>
      <c r="G614">
        <v>39490.29213903496</v>
      </c>
      <c r="H614">
        <v>0.2513872513362996</v>
      </c>
      <c r="I614">
        <v>0.1596507973374679</v>
      </c>
      <c r="J614">
        <v>18.14080169322315</v>
      </c>
      <c r="K614">
        <v>2.89137591460515</v>
      </c>
      <c r="L614">
        <v>934.0712744285524</v>
      </c>
      <c r="M614">
        <v>566.7894096955456</v>
      </c>
      <c r="N614">
        <v>448.9089376871611</v>
      </c>
    </row>
    <row r="615" spans="1:14">
      <c r="A615">
        <v>613</v>
      </c>
      <c r="B615">
        <v>16.87754989899177</v>
      </c>
      <c r="C615">
        <v>1781.68756189296</v>
      </c>
      <c r="D615">
        <v>0.4258358808155845</v>
      </c>
      <c r="E615">
        <v>197.1015007431627</v>
      </c>
      <c r="F615">
        <v>19.77948977361815</v>
      </c>
      <c r="G615">
        <v>39490.08286069799</v>
      </c>
      <c r="H615">
        <v>0.251393678414337</v>
      </c>
      <c r="I615">
        <v>0.1596519693994056</v>
      </c>
      <c r="J615">
        <v>18.14118663282058</v>
      </c>
      <c r="K615">
        <v>2.89137591460515</v>
      </c>
      <c r="L615">
        <v>934.0712744285524</v>
      </c>
      <c r="M615">
        <v>566.7787876623864</v>
      </c>
      <c r="N615">
        <v>448.8832086614402</v>
      </c>
    </row>
    <row r="616" spans="1:14">
      <c r="A616">
        <v>614</v>
      </c>
      <c r="B616">
        <v>16.87751144029946</v>
      </c>
      <c r="C616">
        <v>1781.642147923976</v>
      </c>
      <c r="D616">
        <v>0.4258304363584104</v>
      </c>
      <c r="E616">
        <v>197.097908430657</v>
      </c>
      <c r="F616">
        <v>19.78006210604923</v>
      </c>
      <c r="G616">
        <v>39490.32571359145</v>
      </c>
      <c r="H616">
        <v>0.2513917160159234</v>
      </c>
      <c r="I616">
        <v>0.1596516115280629</v>
      </c>
      <c r="J616">
        <v>18.14104047403119</v>
      </c>
      <c r="K616">
        <v>2.89137591460515</v>
      </c>
      <c r="L616">
        <v>934.0712744285524</v>
      </c>
      <c r="M616">
        <v>566.7820308700735</v>
      </c>
      <c r="N616">
        <v>448.8860371363593</v>
      </c>
    </row>
    <row r="617" spans="1:14">
      <c r="A617">
        <v>615</v>
      </c>
      <c r="B617">
        <v>16.87693522586639</v>
      </c>
      <c r="C617">
        <v>1781.672619291588</v>
      </c>
      <c r="D617">
        <v>0.4258325708434993</v>
      </c>
      <c r="E617">
        <v>197.0994119365154</v>
      </c>
      <c r="F617">
        <v>19.77976929264419</v>
      </c>
      <c r="G617">
        <v>39490.48776942649</v>
      </c>
      <c r="H617">
        <v>0.251392320234988</v>
      </c>
      <c r="I617">
        <v>0.1596517217158159</v>
      </c>
      <c r="J617">
        <v>18.14123764306101</v>
      </c>
      <c r="K617">
        <v>2.89137591460515</v>
      </c>
      <c r="L617">
        <v>934.0712744285524</v>
      </c>
      <c r="M617">
        <v>566.7810322875087</v>
      </c>
      <c r="N617">
        <v>448.8852557791421</v>
      </c>
    </row>
    <row r="618" spans="1:14">
      <c r="A618">
        <v>616</v>
      </c>
      <c r="B618">
        <v>16.87783835831396</v>
      </c>
      <c r="C618">
        <v>1781.631707014346</v>
      </c>
      <c r="D618">
        <v>0.4258451840650042</v>
      </c>
      <c r="E618">
        <v>197.0969322912936</v>
      </c>
      <c r="F618">
        <v>19.78022634863516</v>
      </c>
      <c r="G618">
        <v>39490.4979095071</v>
      </c>
      <c r="H618">
        <v>0.2513897878155612</v>
      </c>
      <c r="I618">
        <v>0.1596512598951624</v>
      </c>
      <c r="J618">
        <v>18.14102271736728</v>
      </c>
      <c r="K618">
        <v>2.89137591460515</v>
      </c>
      <c r="L618">
        <v>934.0712744285524</v>
      </c>
      <c r="M618">
        <v>566.7852176010614</v>
      </c>
      <c r="N618">
        <v>448.8783338588664</v>
      </c>
    </row>
    <row r="619" spans="1:14">
      <c r="A619">
        <v>617</v>
      </c>
      <c r="B619">
        <v>16.8782325902908</v>
      </c>
      <c r="C619">
        <v>1781.683762177518</v>
      </c>
      <c r="D619">
        <v>0.4258456498430805</v>
      </c>
      <c r="E619">
        <v>197.1016884499355</v>
      </c>
      <c r="F619">
        <v>19.77963626421725</v>
      </c>
      <c r="G619">
        <v>39490.454547676</v>
      </c>
      <c r="H619">
        <v>0.2513913794050683</v>
      </c>
      <c r="I619">
        <v>0.1596515501424721</v>
      </c>
      <c r="J619">
        <v>18.14111847943337</v>
      </c>
      <c r="K619">
        <v>2.89137591460515</v>
      </c>
      <c r="L619">
        <v>934.0712744285524</v>
      </c>
      <c r="M619">
        <v>566.7825871828599</v>
      </c>
      <c r="N619">
        <v>448.8725017087027</v>
      </c>
    </row>
    <row r="620" spans="1:14">
      <c r="A620">
        <v>618</v>
      </c>
      <c r="B620">
        <v>16.87794757868419</v>
      </c>
      <c r="C620">
        <v>1781.704188015225</v>
      </c>
      <c r="D620">
        <v>0.4258426002554979</v>
      </c>
      <c r="E620">
        <v>197.103193577583</v>
      </c>
      <c r="F620">
        <v>19.77936208012903</v>
      </c>
      <c r="G620">
        <v>39490.28554907996</v>
      </c>
      <c r="H620">
        <v>0.2513929776384551</v>
      </c>
      <c r="I620">
        <v>0.159651841602699</v>
      </c>
      <c r="J620">
        <v>18.14119842387839</v>
      </c>
      <c r="K620">
        <v>2.89137591460515</v>
      </c>
      <c r="L620">
        <v>934.0712744285524</v>
      </c>
      <c r="M620">
        <v>566.7799458125834</v>
      </c>
      <c r="N620">
        <v>448.8757200578026</v>
      </c>
    </row>
    <row r="621" spans="1:14">
      <c r="A621">
        <v>619</v>
      </c>
      <c r="B621">
        <v>16.87720374616567</v>
      </c>
      <c r="C621">
        <v>1781.622013669465</v>
      </c>
      <c r="D621">
        <v>0.4258380181712707</v>
      </c>
      <c r="E621">
        <v>197.0956999121682</v>
      </c>
      <c r="F621">
        <v>19.78026472694274</v>
      </c>
      <c r="G621">
        <v>39490.25118767071</v>
      </c>
      <c r="H621">
        <v>0.2513911080193677</v>
      </c>
      <c r="I621">
        <v>0.1596515006516225</v>
      </c>
      <c r="J621">
        <v>18.14104706671222</v>
      </c>
      <c r="K621">
        <v>2.89137591460515</v>
      </c>
      <c r="L621">
        <v>934.0712744285524</v>
      </c>
      <c r="M621">
        <v>566.7830356997189</v>
      </c>
      <c r="N621">
        <v>448.887639495814</v>
      </c>
    </row>
    <row r="622" spans="1:14">
      <c r="A622">
        <v>620</v>
      </c>
      <c r="B622">
        <v>16.8787947064708</v>
      </c>
      <c r="C622">
        <v>1781.814830643802</v>
      </c>
      <c r="D622">
        <v>0.4258404259342121</v>
      </c>
      <c r="E622">
        <v>197.1134900490193</v>
      </c>
      <c r="F622">
        <v>19.77807176575887</v>
      </c>
      <c r="G622">
        <v>39490.06422774232</v>
      </c>
      <c r="H622">
        <v>0.251396651494259</v>
      </c>
      <c r="I622">
        <v>0.1596525115867318</v>
      </c>
      <c r="J622">
        <v>18.14137855746778</v>
      </c>
      <c r="K622">
        <v>2.89137591460515</v>
      </c>
      <c r="L622">
        <v>934.0712744285524</v>
      </c>
      <c r="M622">
        <v>566.7738742075111</v>
      </c>
      <c r="N622">
        <v>448.8646684933901</v>
      </c>
    </row>
    <row r="623" spans="1:14">
      <c r="A623">
        <v>621</v>
      </c>
      <c r="B623">
        <v>16.87799836375584</v>
      </c>
      <c r="C623">
        <v>1781.718691108325</v>
      </c>
      <c r="D623">
        <v>0.4258459792148797</v>
      </c>
      <c r="E623">
        <v>197.1044463351146</v>
      </c>
      <c r="F623">
        <v>19.77920474588301</v>
      </c>
      <c r="G623">
        <v>39490.29862220557</v>
      </c>
      <c r="H623">
        <v>0.2513923628198396</v>
      </c>
      <c r="I623">
        <v>0.1596517294817631</v>
      </c>
      <c r="J623">
        <v>18.14123453997433</v>
      </c>
      <c r="K623">
        <v>2.89137591460515</v>
      </c>
      <c r="L623">
        <v>934.0712744285524</v>
      </c>
      <c r="M623">
        <v>566.7809619084007</v>
      </c>
      <c r="N623">
        <v>448.8717224172681</v>
      </c>
    </row>
    <row r="624" spans="1:14">
      <c r="A624">
        <v>622</v>
      </c>
      <c r="B624">
        <v>16.87883168751076</v>
      </c>
      <c r="C624">
        <v>1781.787630642842</v>
      </c>
      <c r="D624">
        <v>0.4258420909876208</v>
      </c>
      <c r="E624">
        <v>197.1111953472226</v>
      </c>
      <c r="F624">
        <v>19.7785018903021</v>
      </c>
      <c r="G624">
        <v>39490.52108178182</v>
      </c>
      <c r="H624">
        <v>0.2513941647070462</v>
      </c>
      <c r="I624">
        <v>0.1596520580821256</v>
      </c>
      <c r="J624">
        <v>18.14130762462763</v>
      </c>
      <c r="K624">
        <v>2.89137591460515</v>
      </c>
      <c r="L624">
        <v>934.0712744285524</v>
      </c>
      <c r="M624">
        <v>566.7779839849627</v>
      </c>
      <c r="N624">
        <v>448.8617316921126</v>
      </c>
    </row>
    <row r="625" spans="1:14">
      <c r="A625">
        <v>623</v>
      </c>
      <c r="B625">
        <v>16.87768085914318</v>
      </c>
      <c r="C625">
        <v>1781.667602711699</v>
      </c>
      <c r="D625">
        <v>0.4258409154340899</v>
      </c>
      <c r="E625">
        <v>197.0997219682438</v>
      </c>
      <c r="F625">
        <v>19.77977858834763</v>
      </c>
      <c r="G625">
        <v>39490.32243954811</v>
      </c>
      <c r="H625">
        <v>0.2513915324077105</v>
      </c>
      <c r="I625">
        <v>0.1596515780445882</v>
      </c>
      <c r="J625">
        <v>18.14114263145497</v>
      </c>
      <c r="K625">
        <v>2.89137591460515</v>
      </c>
      <c r="L625">
        <v>934.0712744285524</v>
      </c>
      <c r="M625">
        <v>566.7823343170435</v>
      </c>
      <c r="N625">
        <v>448.8791467328487</v>
      </c>
    </row>
    <row r="626" spans="1:14">
      <c r="A626">
        <v>624</v>
      </c>
      <c r="B626">
        <v>16.87827624056327</v>
      </c>
      <c r="C626">
        <v>1781.688018176143</v>
      </c>
      <c r="D626">
        <v>0.4258419019470719</v>
      </c>
      <c r="E626">
        <v>197.1019284195567</v>
      </c>
      <c r="F626">
        <v>19.77959263782089</v>
      </c>
      <c r="G626">
        <v>39490.46745463015</v>
      </c>
      <c r="H626">
        <v>0.251392977370565</v>
      </c>
      <c r="I626">
        <v>0.1596518415538454</v>
      </c>
      <c r="J626">
        <v>18.14114092534233</v>
      </c>
      <c r="K626">
        <v>2.89137591460515</v>
      </c>
      <c r="L626">
        <v>934.0712744285524</v>
      </c>
      <c r="M626">
        <v>566.7799462553179</v>
      </c>
      <c r="N626">
        <v>448.8754736084033</v>
      </c>
    </row>
    <row r="627" spans="1:14">
      <c r="A627">
        <v>625</v>
      </c>
      <c r="B627">
        <v>16.87796165994287</v>
      </c>
      <c r="C627">
        <v>1781.706709397475</v>
      </c>
      <c r="D627">
        <v>0.4258467049430097</v>
      </c>
      <c r="E627">
        <v>197.1032593859698</v>
      </c>
      <c r="F627">
        <v>19.77934203792242</v>
      </c>
      <c r="G627">
        <v>39490.31387307688</v>
      </c>
      <c r="H627">
        <v>0.2513929538604507</v>
      </c>
      <c r="I627">
        <v>0.1596518372664374</v>
      </c>
      <c r="J627">
        <v>18.14122207152901</v>
      </c>
      <c r="K627">
        <v>2.89137591460515</v>
      </c>
      <c r="L627">
        <v>934.0712744285524</v>
      </c>
      <c r="M627">
        <v>566.7799851098372</v>
      </c>
      <c r="N627">
        <v>448.8741221077111</v>
      </c>
    </row>
    <row r="628" spans="1:14">
      <c r="A628">
        <v>626</v>
      </c>
      <c r="B628">
        <v>16.87809755084343</v>
      </c>
      <c r="C628">
        <v>1781.7350820965</v>
      </c>
      <c r="D628">
        <v>0.4258483190051318</v>
      </c>
      <c r="E628">
        <v>197.1057508905568</v>
      </c>
      <c r="F628">
        <v>19.7790131139061</v>
      </c>
      <c r="G628">
        <v>39490.26414879557</v>
      </c>
      <c r="H628">
        <v>0.2513930816537346</v>
      </c>
      <c r="I628">
        <v>0.1596518605713868</v>
      </c>
      <c r="J628">
        <v>18.14128661051624</v>
      </c>
      <c r="K628">
        <v>2.89137591460515</v>
      </c>
      <c r="L628">
        <v>934.0712744285524</v>
      </c>
      <c r="M628">
        <v>566.7797739094681</v>
      </c>
      <c r="N628">
        <v>448.8703783971591</v>
      </c>
    </row>
    <row r="629" spans="1:14">
      <c r="A629">
        <v>627</v>
      </c>
      <c r="B629">
        <v>16.87812984402455</v>
      </c>
      <c r="C629">
        <v>1781.710439228358</v>
      </c>
      <c r="D629">
        <v>0.425849556624102</v>
      </c>
      <c r="E629">
        <v>197.103834365358</v>
      </c>
      <c r="F629">
        <v>19.77926924687008</v>
      </c>
      <c r="G629">
        <v>39490.20203512275</v>
      </c>
      <c r="H629">
        <v>0.2513921188278378</v>
      </c>
      <c r="I629">
        <v>0.1596516849863989</v>
      </c>
      <c r="J629">
        <v>18.14120507370131</v>
      </c>
      <c r="K629">
        <v>2.89137591460515</v>
      </c>
      <c r="L629">
        <v>934.0712744285524</v>
      </c>
      <c r="M629">
        <v>566.7813651492287</v>
      </c>
      <c r="N629">
        <v>448.8713898866775</v>
      </c>
    </row>
    <row r="630" spans="1:14">
      <c r="A630">
        <v>628</v>
      </c>
      <c r="B630">
        <v>16.87824664343011</v>
      </c>
      <c r="C630">
        <v>1781.778136030808</v>
      </c>
      <c r="D630">
        <v>0.4258496930750212</v>
      </c>
      <c r="E630">
        <v>197.1096204263553</v>
      </c>
      <c r="F630">
        <v>19.77849728838311</v>
      </c>
      <c r="G630">
        <v>39490.12910418037</v>
      </c>
      <c r="H630">
        <v>0.2513939883672944</v>
      </c>
      <c r="I630">
        <v>0.1596520259239307</v>
      </c>
      <c r="J630">
        <v>18.14137468198186</v>
      </c>
      <c r="K630">
        <v>2.89137591460515</v>
      </c>
      <c r="L630">
        <v>934.0712744285524</v>
      </c>
      <c r="M630">
        <v>566.7782754146463</v>
      </c>
      <c r="N630">
        <v>448.8655002808882</v>
      </c>
    </row>
    <row r="631" spans="1:14">
      <c r="A631">
        <v>629</v>
      </c>
      <c r="B631">
        <v>16.87762867482712</v>
      </c>
      <c r="C631">
        <v>1781.672286883476</v>
      </c>
      <c r="D631">
        <v>0.4258467741273916</v>
      </c>
      <c r="E631">
        <v>197.0999784231169</v>
      </c>
      <c r="F631">
        <v>19.7797274708135</v>
      </c>
      <c r="G631">
        <v>39490.32559392149</v>
      </c>
      <c r="H631">
        <v>0.2513916558216966</v>
      </c>
      <c r="I631">
        <v>0.1596516005508186</v>
      </c>
      <c r="J631">
        <v>18.14117416186711</v>
      </c>
      <c r="K631">
        <v>2.89137591460515</v>
      </c>
      <c r="L631">
        <v>934.0712744285524</v>
      </c>
      <c r="M631">
        <v>566.7821303522699</v>
      </c>
      <c r="N631">
        <v>448.8784489205214</v>
      </c>
    </row>
    <row r="632" spans="1:14">
      <c r="A632">
        <v>630</v>
      </c>
      <c r="B632">
        <v>16.87761034079653</v>
      </c>
      <c r="C632">
        <v>1781.701077046967</v>
      </c>
      <c r="D632">
        <v>0.4258459715540395</v>
      </c>
      <c r="E632">
        <v>197.1023651046329</v>
      </c>
      <c r="F632">
        <v>19.77934606547537</v>
      </c>
      <c r="G632">
        <v>39490.10541649342</v>
      </c>
      <c r="H632">
        <v>0.2513936527628079</v>
      </c>
      <c r="I632">
        <v>0.1596519647214706</v>
      </c>
      <c r="J632">
        <v>18.14125403958772</v>
      </c>
      <c r="K632">
        <v>2.89137591460515</v>
      </c>
      <c r="L632">
        <v>934.0712744285524</v>
      </c>
      <c r="M632">
        <v>566.7788300557642</v>
      </c>
      <c r="N632">
        <v>448.8792134609853</v>
      </c>
    </row>
    <row r="633" spans="1:14">
      <c r="A633">
        <v>631</v>
      </c>
      <c r="B633">
        <v>16.87817131693761</v>
      </c>
      <c r="C633">
        <v>1781.757584547962</v>
      </c>
      <c r="D633">
        <v>0.4258455229119427</v>
      </c>
      <c r="E633">
        <v>197.107661591737</v>
      </c>
      <c r="F633">
        <v>19.77872741009514</v>
      </c>
      <c r="G633">
        <v>39490.13619149647</v>
      </c>
      <c r="H633">
        <v>0.2513953790612792</v>
      </c>
      <c r="I633">
        <v>0.1596522795382445</v>
      </c>
      <c r="J633">
        <v>18.14134318458922</v>
      </c>
      <c r="K633">
        <v>2.89137591460515</v>
      </c>
      <c r="L633">
        <v>934.0712744285524</v>
      </c>
      <c r="M633">
        <v>566.7759770794587</v>
      </c>
      <c r="N633">
        <v>448.8723943642444</v>
      </c>
    </row>
    <row r="634" spans="1:14">
      <c r="A634">
        <v>632</v>
      </c>
      <c r="B634">
        <v>16.87738321649559</v>
      </c>
      <c r="C634">
        <v>1781.687131717611</v>
      </c>
      <c r="D634">
        <v>0.4258451833589013</v>
      </c>
      <c r="E634">
        <v>197.1011563025559</v>
      </c>
      <c r="F634">
        <v>19.77950291831835</v>
      </c>
      <c r="G634">
        <v>39490.11268288657</v>
      </c>
      <c r="H634">
        <v>0.2513928190072522</v>
      </c>
      <c r="I634">
        <v>0.1596518126740199</v>
      </c>
      <c r="J634">
        <v>18.14122543728964</v>
      </c>
      <c r="K634">
        <v>2.89137591460515</v>
      </c>
      <c r="L634">
        <v>934.0712744285524</v>
      </c>
      <c r="M634">
        <v>566.7802079781251</v>
      </c>
      <c r="N634">
        <v>448.8813261402159</v>
      </c>
    </row>
    <row r="635" spans="1:14">
      <c r="A635">
        <v>633</v>
      </c>
      <c r="B635">
        <v>16.87686884834091</v>
      </c>
      <c r="C635">
        <v>1781.62727528459</v>
      </c>
      <c r="D635">
        <v>0.4258453995334087</v>
      </c>
      <c r="E635">
        <v>197.0955739914153</v>
      </c>
      <c r="F635">
        <v>19.78018433221063</v>
      </c>
      <c r="G635">
        <v>39490.1728730558</v>
      </c>
      <c r="H635">
        <v>0.251391431468067</v>
      </c>
      <c r="I635">
        <v>0.1596515596368678</v>
      </c>
      <c r="J635">
        <v>18.1411291918762</v>
      </c>
      <c r="K635">
        <v>2.89137591460515</v>
      </c>
      <c r="L635">
        <v>934.0712744285524</v>
      </c>
      <c r="M635">
        <v>566.7825011388751</v>
      </c>
      <c r="N635">
        <v>448.8897236959482</v>
      </c>
    </row>
    <row r="636" spans="1:14">
      <c r="A636">
        <v>634</v>
      </c>
      <c r="B636">
        <v>16.87688172811901</v>
      </c>
      <c r="C636">
        <v>1781.672615138378</v>
      </c>
      <c r="D636">
        <v>0.4258449500283144</v>
      </c>
      <c r="E636">
        <v>197.0995622397325</v>
      </c>
      <c r="F636">
        <v>19.77964348635383</v>
      </c>
      <c r="G636">
        <v>39490.03931388271</v>
      </c>
      <c r="H636">
        <v>0.2513927737108452</v>
      </c>
      <c r="I636">
        <v>0.1596518044135717</v>
      </c>
      <c r="J636">
        <v>18.14123305959186</v>
      </c>
      <c r="K636">
        <v>2.89137591460515</v>
      </c>
      <c r="L636">
        <v>934.0712744285524</v>
      </c>
      <c r="M636">
        <v>566.7802828383359</v>
      </c>
      <c r="N636">
        <v>448.8877545571552</v>
      </c>
    </row>
    <row r="637" spans="1:14">
      <c r="A637">
        <v>635</v>
      </c>
      <c r="B637">
        <v>16.87718418689631</v>
      </c>
      <c r="C637">
        <v>1781.667865712604</v>
      </c>
      <c r="D637">
        <v>0.4258457866624591</v>
      </c>
      <c r="E637">
        <v>197.0992867056079</v>
      </c>
      <c r="F637">
        <v>19.77974128682711</v>
      </c>
      <c r="G637">
        <v>39490.19992590652</v>
      </c>
      <c r="H637">
        <v>0.2513922149083074</v>
      </c>
      <c r="I637">
        <v>0.1596517025080167</v>
      </c>
      <c r="J637">
        <v>18.1412039428733</v>
      </c>
      <c r="K637">
        <v>2.89137591460515</v>
      </c>
      <c r="L637">
        <v>934.0712744285524</v>
      </c>
      <c r="M637">
        <v>566.7812063588298</v>
      </c>
      <c r="N637">
        <v>448.8841217524285</v>
      </c>
    </row>
    <row r="638" spans="1:14">
      <c r="A638">
        <v>636</v>
      </c>
      <c r="B638">
        <v>16.87560899942191</v>
      </c>
      <c r="C638">
        <v>1781.530355941441</v>
      </c>
      <c r="D638">
        <v>0.4258500549732258</v>
      </c>
      <c r="E638">
        <v>197.0859829990027</v>
      </c>
      <c r="F638">
        <v>19.78120944078131</v>
      </c>
      <c r="G638">
        <v>39489.99123218373</v>
      </c>
      <c r="H638">
        <v>0.2513892748353981</v>
      </c>
      <c r="I638">
        <v>0.1596511663467522</v>
      </c>
      <c r="J638">
        <v>18.14103708688707</v>
      </c>
      <c r="K638">
        <v>2.89137591460515</v>
      </c>
      <c r="L638">
        <v>934.0712744285524</v>
      </c>
      <c r="M638">
        <v>566.7860654087898</v>
      </c>
      <c r="N638">
        <v>448.9056149389236</v>
      </c>
    </row>
    <row r="639" spans="1:14">
      <c r="A639">
        <v>637</v>
      </c>
      <c r="B639">
        <v>16.87604238530096</v>
      </c>
      <c r="C639">
        <v>1781.570936778034</v>
      </c>
      <c r="D639">
        <v>0.4258447544254246</v>
      </c>
      <c r="E639">
        <v>197.0900284389498</v>
      </c>
      <c r="F639">
        <v>19.78077962073537</v>
      </c>
      <c r="G639">
        <v>39490.06519843577</v>
      </c>
      <c r="H639">
        <v>0.2513897851990941</v>
      </c>
      <c r="I639">
        <v>0.1596512594180162</v>
      </c>
      <c r="J639">
        <v>18.14107237495832</v>
      </c>
      <c r="K639">
        <v>2.89137591460515</v>
      </c>
      <c r="L639">
        <v>934.0712744285524</v>
      </c>
      <c r="M639">
        <v>566.7852219253172</v>
      </c>
      <c r="N639">
        <v>448.8989138103893</v>
      </c>
    </row>
    <row r="640" spans="1:14">
      <c r="A640">
        <v>638</v>
      </c>
      <c r="B640">
        <v>16.87721759138587</v>
      </c>
      <c r="C640">
        <v>1781.618759131419</v>
      </c>
      <c r="D640">
        <v>0.4258426329784658</v>
      </c>
      <c r="E640">
        <v>197.0952190579483</v>
      </c>
      <c r="F640">
        <v>19.78032294261527</v>
      </c>
      <c r="G640">
        <v>39490.32987269099</v>
      </c>
      <c r="H640">
        <v>0.2513926444347857</v>
      </c>
      <c r="I640">
        <v>0.1596517808382374</v>
      </c>
      <c r="J640">
        <v>18.14106449590365</v>
      </c>
      <c r="K640">
        <v>2.89137591460515</v>
      </c>
      <c r="L640">
        <v>934.0712744285524</v>
      </c>
      <c r="M640">
        <v>566.7804964896895</v>
      </c>
      <c r="N640">
        <v>448.89129835944</v>
      </c>
    </row>
    <row r="641" spans="1:14">
      <c r="A641">
        <v>639</v>
      </c>
      <c r="B641">
        <v>16.87733690700583</v>
      </c>
      <c r="C641">
        <v>1781.616738053163</v>
      </c>
      <c r="D641">
        <v>0.4258457866061122</v>
      </c>
      <c r="E641">
        <v>197.0950722054024</v>
      </c>
      <c r="F641">
        <v>19.78036425743838</v>
      </c>
      <c r="G641">
        <v>39490.39713189057</v>
      </c>
      <c r="H641">
        <v>0.251392092071252</v>
      </c>
      <c r="I641">
        <v>0.159651680106962</v>
      </c>
      <c r="J641">
        <v>18.14105635049733</v>
      </c>
      <c r="K641">
        <v>2.89137591460515</v>
      </c>
      <c r="L641">
        <v>934.0712744285524</v>
      </c>
      <c r="M641">
        <v>566.7814093693563</v>
      </c>
      <c r="N641">
        <v>448.8891069927722</v>
      </c>
    </row>
    <row r="642" spans="1:14">
      <c r="A642">
        <v>640</v>
      </c>
      <c r="B642">
        <v>16.87790800732944</v>
      </c>
      <c r="C642">
        <v>1781.692149872133</v>
      </c>
      <c r="D642">
        <v>0.4258405330129546</v>
      </c>
      <c r="E642">
        <v>197.102280954503</v>
      </c>
      <c r="F642">
        <v>19.77955262451229</v>
      </c>
      <c r="G642">
        <v>39490.48831836168</v>
      </c>
      <c r="H642">
        <v>0.2513943756223826</v>
      </c>
      <c r="I642">
        <v>0.1596520965457173</v>
      </c>
      <c r="J642">
        <v>18.14115847488128</v>
      </c>
      <c r="K642">
        <v>2.89137591460515</v>
      </c>
      <c r="L642">
        <v>934.0712744285524</v>
      </c>
      <c r="M642">
        <v>566.7776354140414</v>
      </c>
      <c r="N642">
        <v>448.881487077628</v>
      </c>
    </row>
    <row r="643" spans="1:14">
      <c r="A643">
        <v>641</v>
      </c>
      <c r="B643">
        <v>16.87695940060627</v>
      </c>
      <c r="C643">
        <v>1781.591046001892</v>
      </c>
      <c r="D643">
        <v>0.4258453854032966</v>
      </c>
      <c r="E643">
        <v>197.092502585953</v>
      </c>
      <c r="F643">
        <v>19.78063931792274</v>
      </c>
      <c r="G643">
        <v>39490.36082621735</v>
      </c>
      <c r="H643">
        <v>0.2513917500230321</v>
      </c>
      <c r="I643">
        <v>0.1596516177297274</v>
      </c>
      <c r="J643">
        <v>18.14103449255535</v>
      </c>
      <c r="K643">
        <v>2.89137591460515</v>
      </c>
      <c r="L643">
        <v>934.0712744285524</v>
      </c>
      <c r="M643">
        <v>566.7819746669958</v>
      </c>
      <c r="N643">
        <v>448.8941232916576</v>
      </c>
    </row>
    <row r="644" spans="1:14">
      <c r="A644">
        <v>642</v>
      </c>
      <c r="B644">
        <v>16.87749451968945</v>
      </c>
      <c r="C644">
        <v>1781.603579176096</v>
      </c>
      <c r="D644">
        <v>0.4258402357144369</v>
      </c>
      <c r="E644">
        <v>197.0940733996088</v>
      </c>
      <c r="F644">
        <v>19.78052909954752</v>
      </c>
      <c r="G644">
        <v>39490.46392371062</v>
      </c>
      <c r="H644">
        <v>0.2513932045733401</v>
      </c>
      <c r="I644">
        <v>0.1596518829875586</v>
      </c>
      <c r="J644">
        <v>18.14100583846257</v>
      </c>
      <c r="K644">
        <v>2.89137591460515</v>
      </c>
      <c r="L644">
        <v>934.0712744285524</v>
      </c>
      <c r="M644">
        <v>566.7795707638596</v>
      </c>
      <c r="N644">
        <v>448.892882648733</v>
      </c>
    </row>
    <row r="645" spans="1:14">
      <c r="A645">
        <v>643</v>
      </c>
      <c r="B645">
        <v>16.87769460418416</v>
      </c>
      <c r="C645">
        <v>1781.646580665536</v>
      </c>
      <c r="D645">
        <v>0.4258473567820681</v>
      </c>
      <c r="E645">
        <v>197.0979452057516</v>
      </c>
      <c r="F645">
        <v>19.7800297263634</v>
      </c>
      <c r="G645">
        <v>39490.38569508507</v>
      </c>
      <c r="H645">
        <v>0.2513927178680082</v>
      </c>
      <c r="I645">
        <v>0.1596517942298324</v>
      </c>
      <c r="J645">
        <v>18.14109413726515</v>
      </c>
      <c r="K645">
        <v>2.89137591460515</v>
      </c>
      <c r="L645">
        <v>934.0712744285524</v>
      </c>
      <c r="M645">
        <v>566.7803751283914</v>
      </c>
      <c r="N645">
        <v>448.8838889412174</v>
      </c>
    </row>
    <row r="646" spans="1:14">
      <c r="A646">
        <v>644</v>
      </c>
      <c r="B646">
        <v>16.87788853058137</v>
      </c>
      <c r="C646">
        <v>1781.697314536552</v>
      </c>
      <c r="D646">
        <v>0.4258425940809516</v>
      </c>
      <c r="E646">
        <v>197.1024993083038</v>
      </c>
      <c r="F646">
        <v>19.77943852831302</v>
      </c>
      <c r="G646">
        <v>39490.28605808131</v>
      </c>
      <c r="H646">
        <v>0.2513950821079906</v>
      </c>
      <c r="I646">
        <v>0.1596522253841875</v>
      </c>
      <c r="J646">
        <v>18.14119708872608</v>
      </c>
      <c r="K646">
        <v>2.89137591460515</v>
      </c>
      <c r="L646">
        <v>934.0712744285524</v>
      </c>
      <c r="M646">
        <v>566.7764678385313</v>
      </c>
      <c r="N646">
        <v>448.8823079830323</v>
      </c>
    </row>
    <row r="647" spans="1:14">
      <c r="A647">
        <v>645</v>
      </c>
      <c r="B647">
        <v>16.8768625634465</v>
      </c>
      <c r="C647">
        <v>1781.558770481758</v>
      </c>
      <c r="D647">
        <v>0.4258442838427243</v>
      </c>
      <c r="E647">
        <v>197.0897399471036</v>
      </c>
      <c r="F647">
        <v>19.78102881318086</v>
      </c>
      <c r="G647">
        <v>39490.4717827585</v>
      </c>
      <c r="H647">
        <v>0.2513904472277039</v>
      </c>
      <c r="I647">
        <v>0.1596513801474929</v>
      </c>
      <c r="J647">
        <v>18.14095445066963</v>
      </c>
      <c r="K647">
        <v>2.89137591460515</v>
      </c>
      <c r="L647">
        <v>934.0712744285524</v>
      </c>
      <c r="M647">
        <v>566.7841277879439</v>
      </c>
      <c r="N647">
        <v>448.8961258952111</v>
      </c>
    </row>
    <row r="648" spans="1:14">
      <c r="A648">
        <v>646</v>
      </c>
      <c r="B648">
        <v>16.87743220200133</v>
      </c>
      <c r="C648">
        <v>1781.621974143108</v>
      </c>
      <c r="D648">
        <v>0.4258404646482441</v>
      </c>
      <c r="E648">
        <v>197.0958614906182</v>
      </c>
      <c r="F648">
        <v>19.78027737168862</v>
      </c>
      <c r="G648">
        <v>39490.29468030133</v>
      </c>
      <c r="H648">
        <v>0.2513929370552712</v>
      </c>
      <c r="I648">
        <v>0.1596518342017711</v>
      </c>
      <c r="J648">
        <v>18.14102925341862</v>
      </c>
      <c r="K648">
        <v>2.89137591460515</v>
      </c>
      <c r="L648">
        <v>934.0712744285524</v>
      </c>
      <c r="M648">
        <v>566.7800128832992</v>
      </c>
      <c r="N648">
        <v>448.8907918228039</v>
      </c>
    </row>
    <row r="649" spans="1:14">
      <c r="A649">
        <v>647</v>
      </c>
      <c r="B649">
        <v>16.87764403987942</v>
      </c>
      <c r="C649">
        <v>1781.651400154216</v>
      </c>
      <c r="D649">
        <v>0.425844417032853</v>
      </c>
      <c r="E649">
        <v>197.0985409161352</v>
      </c>
      <c r="F649">
        <v>19.77994798388009</v>
      </c>
      <c r="G649">
        <v>39490.28508112412</v>
      </c>
      <c r="H649">
        <v>0.251394019237683</v>
      </c>
      <c r="I649">
        <v>0.1596520315536073</v>
      </c>
      <c r="J649">
        <v>18.14108701422172</v>
      </c>
      <c r="K649">
        <v>2.89137591460515</v>
      </c>
      <c r="L649">
        <v>934.0712744285524</v>
      </c>
      <c r="M649">
        <v>566.7782243963597</v>
      </c>
      <c r="N649">
        <v>448.8871497467732</v>
      </c>
    </row>
    <row r="650" spans="1:14">
      <c r="A650">
        <v>648</v>
      </c>
      <c r="B650">
        <v>16.87693798078548</v>
      </c>
      <c r="C650">
        <v>1781.577745176763</v>
      </c>
      <c r="D650">
        <v>0.425840869984707</v>
      </c>
      <c r="E650">
        <v>197.0913721532737</v>
      </c>
      <c r="F650">
        <v>19.78076838068674</v>
      </c>
      <c r="G650">
        <v>39490.29449926448</v>
      </c>
      <c r="H650">
        <v>0.2513918985562858</v>
      </c>
      <c r="I650">
        <v>0.1596516448168178</v>
      </c>
      <c r="J650">
        <v>18.14099548014069</v>
      </c>
      <c r="K650">
        <v>2.89137591460515</v>
      </c>
      <c r="L650">
        <v>934.0712744285524</v>
      </c>
      <c r="M650">
        <v>566.7817291882965</v>
      </c>
      <c r="N650">
        <v>448.896703910932</v>
      </c>
    </row>
    <row r="651" spans="1:14">
      <c r="A651">
        <v>649</v>
      </c>
      <c r="B651">
        <v>16.87722473280272</v>
      </c>
      <c r="C651">
        <v>1781.590347593172</v>
      </c>
      <c r="D651">
        <v>0.4258361871739565</v>
      </c>
      <c r="E651">
        <v>197.0930456178573</v>
      </c>
      <c r="F651">
        <v>19.78062287372444</v>
      </c>
      <c r="G651">
        <v>39490.27460262545</v>
      </c>
      <c r="H651">
        <v>0.2513931407386834</v>
      </c>
      <c r="I651">
        <v>0.1596518713463826</v>
      </c>
      <c r="J651">
        <v>18.14096180768354</v>
      </c>
      <c r="K651">
        <v>2.89137591460515</v>
      </c>
      <c r="L651">
        <v>934.0712744285524</v>
      </c>
      <c r="M651">
        <v>566.7796762614955</v>
      </c>
      <c r="N651">
        <v>448.8972322473815</v>
      </c>
    </row>
    <row r="652" spans="1:14">
      <c r="A652">
        <v>650</v>
      </c>
      <c r="B652">
        <v>16.8758898095464</v>
      </c>
      <c r="C652">
        <v>1781.466932603314</v>
      </c>
      <c r="D652">
        <v>0.4258307861650625</v>
      </c>
      <c r="E652">
        <v>197.0816737794245</v>
      </c>
      <c r="F652">
        <v>19.78196576788942</v>
      </c>
      <c r="G652">
        <v>39490.17679498056</v>
      </c>
      <c r="H652">
        <v>0.2513895106904477</v>
      </c>
      <c r="I652">
        <v>0.1596512093578818</v>
      </c>
      <c r="J652">
        <v>18.14075011758779</v>
      </c>
      <c r="K652">
        <v>2.89137591460515</v>
      </c>
      <c r="L652">
        <v>934.0712744285524</v>
      </c>
      <c r="M652">
        <v>566.7856756082991</v>
      </c>
      <c r="N652">
        <v>448.914749761484</v>
      </c>
    </row>
    <row r="653" spans="1:14">
      <c r="A653">
        <v>651</v>
      </c>
      <c r="B653">
        <v>16.87732832649376</v>
      </c>
      <c r="C653">
        <v>1781.597176709241</v>
      </c>
      <c r="D653">
        <v>0.4258380414145144</v>
      </c>
      <c r="E653">
        <v>197.0936949956993</v>
      </c>
      <c r="F653">
        <v>19.78056885845841</v>
      </c>
      <c r="G653">
        <v>39490.35230407357</v>
      </c>
      <c r="H653">
        <v>0.2513926105037588</v>
      </c>
      <c r="I653">
        <v>0.1596517746504319</v>
      </c>
      <c r="J653">
        <v>18.14097133653119</v>
      </c>
      <c r="K653">
        <v>2.89137591460515</v>
      </c>
      <c r="L653">
        <v>934.0712744285524</v>
      </c>
      <c r="M653">
        <v>566.7805525666913</v>
      </c>
      <c r="N653">
        <v>448.8942728904877</v>
      </c>
    </row>
    <row r="654" spans="1:14">
      <c r="A654">
        <v>652</v>
      </c>
      <c r="B654">
        <v>16.87738106747659</v>
      </c>
      <c r="C654">
        <v>1781.627915670852</v>
      </c>
      <c r="D654">
        <v>0.4258360479169335</v>
      </c>
      <c r="E654">
        <v>197.0965710681199</v>
      </c>
      <c r="F654">
        <v>19.78018119029234</v>
      </c>
      <c r="G654">
        <v>39490.18701151375</v>
      </c>
      <c r="H654">
        <v>0.2513937445988174</v>
      </c>
      <c r="I654">
        <v>0.1596519814691244</v>
      </c>
      <c r="J654">
        <v>18.14102158750114</v>
      </c>
      <c r="K654">
        <v>2.89137591460515</v>
      </c>
      <c r="L654">
        <v>934.0712744285524</v>
      </c>
      <c r="M654">
        <v>566.7786782816652</v>
      </c>
      <c r="N654">
        <v>448.8926248654788</v>
      </c>
    </row>
    <row r="655" spans="1:14">
      <c r="A655">
        <v>653</v>
      </c>
      <c r="B655">
        <v>16.87707386860409</v>
      </c>
      <c r="C655">
        <v>1781.609887011742</v>
      </c>
      <c r="D655">
        <v>0.42583413096844</v>
      </c>
      <c r="E655">
        <v>197.0946349688654</v>
      </c>
      <c r="F655">
        <v>19.7804056622066</v>
      </c>
      <c r="G655">
        <v>39490.27363398973</v>
      </c>
      <c r="H655">
        <v>0.2513936576338824</v>
      </c>
      <c r="I655">
        <v>0.1596519656097829</v>
      </c>
      <c r="J655">
        <v>18.14101920731494</v>
      </c>
      <c r="K655">
        <v>2.89137591460515</v>
      </c>
      <c r="L655">
        <v>934.0712744285524</v>
      </c>
      <c r="M655">
        <v>566.7788220055107</v>
      </c>
      <c r="N655">
        <v>448.8966680436515</v>
      </c>
    </row>
    <row r="656" spans="1:14">
      <c r="A656">
        <v>654</v>
      </c>
      <c r="B656">
        <v>16.87662965811592</v>
      </c>
      <c r="C656">
        <v>1781.498775771432</v>
      </c>
      <c r="D656">
        <v>0.4258337401601749</v>
      </c>
      <c r="E656">
        <v>197.0851283547587</v>
      </c>
      <c r="F656">
        <v>19.78161202455929</v>
      </c>
      <c r="G656">
        <v>39490.17624928469</v>
      </c>
      <c r="H656">
        <v>0.251390655179602</v>
      </c>
      <c r="I656">
        <v>0.159651418070257</v>
      </c>
      <c r="J656">
        <v>18.14074438848391</v>
      </c>
      <c r="K656">
        <v>2.89137591460515</v>
      </c>
      <c r="L656">
        <v>934.0712744285524</v>
      </c>
      <c r="M656">
        <v>566.7837841059976</v>
      </c>
      <c r="N656">
        <v>448.907979144887</v>
      </c>
    </row>
    <row r="657" spans="1:14">
      <c r="A657">
        <v>655</v>
      </c>
      <c r="B657">
        <v>16.87728374719429</v>
      </c>
      <c r="C657">
        <v>1781.611766550703</v>
      </c>
      <c r="D657">
        <v>0.4258372777866031</v>
      </c>
      <c r="E657">
        <v>197.0951409541747</v>
      </c>
      <c r="F657">
        <v>19.78037458855444</v>
      </c>
      <c r="G657">
        <v>39490.23726770728</v>
      </c>
      <c r="H657">
        <v>0.2513925733090746</v>
      </c>
      <c r="I657">
        <v>0.1596517678674527</v>
      </c>
      <c r="J657">
        <v>18.14098723432371</v>
      </c>
      <c r="K657">
        <v>2.89137591460515</v>
      </c>
      <c r="L657">
        <v>934.0712744285524</v>
      </c>
      <c r="M657">
        <v>566.7806140374757</v>
      </c>
      <c r="N657">
        <v>448.8925805910731</v>
      </c>
    </row>
    <row r="658" spans="1:14">
      <c r="A658">
        <v>656</v>
      </c>
      <c r="B658">
        <v>16.87861218899753</v>
      </c>
      <c r="C658">
        <v>1781.751475208873</v>
      </c>
      <c r="D658">
        <v>0.4258345596255506</v>
      </c>
      <c r="E658">
        <v>197.1082845733777</v>
      </c>
      <c r="F658">
        <v>19.77883685538368</v>
      </c>
      <c r="G658">
        <v>39490.28453020009</v>
      </c>
      <c r="H658">
        <v>0.2513970122509013</v>
      </c>
      <c r="I658">
        <v>0.1596525773766227</v>
      </c>
      <c r="J658">
        <v>18.14120265524099</v>
      </c>
      <c r="K658">
        <v>2.89137591460515</v>
      </c>
      <c r="L658">
        <v>934.0712744285524</v>
      </c>
      <c r="M658">
        <v>566.7732780103995</v>
      </c>
      <c r="N658">
        <v>448.8769478702067</v>
      </c>
    </row>
    <row r="659" spans="1:14">
      <c r="A659">
        <v>657</v>
      </c>
      <c r="B659">
        <v>16.87749738577101</v>
      </c>
      <c r="C659">
        <v>1781.632116377092</v>
      </c>
      <c r="D659">
        <v>0.4258364753423893</v>
      </c>
      <c r="E659">
        <v>197.0969439889985</v>
      </c>
      <c r="F659">
        <v>19.78013652634338</v>
      </c>
      <c r="G659">
        <v>39490.19404352306</v>
      </c>
      <c r="H659">
        <v>0.2513941040276449</v>
      </c>
      <c r="I659">
        <v>0.1596520470163261</v>
      </c>
      <c r="J659">
        <v>18.14102822705221</v>
      </c>
      <c r="K659">
        <v>2.89137591460515</v>
      </c>
      <c r="L659">
        <v>934.0712744285524</v>
      </c>
      <c r="M659">
        <v>566.7780842673527</v>
      </c>
      <c r="N659">
        <v>448.8917988233822</v>
      </c>
    </row>
    <row r="660" spans="1:14">
      <c r="A660">
        <v>658</v>
      </c>
      <c r="B660">
        <v>16.87739025239287</v>
      </c>
      <c r="C660">
        <v>1781.698740738609</v>
      </c>
      <c r="D660">
        <v>0.4258301614472543</v>
      </c>
      <c r="E660">
        <v>197.102782331464</v>
      </c>
      <c r="F660">
        <v>19.77931207992871</v>
      </c>
      <c r="G660">
        <v>39489.89189117897</v>
      </c>
      <c r="H660">
        <v>0.2513965961206316</v>
      </c>
      <c r="I660">
        <v>0.1596525014884485</v>
      </c>
      <c r="J660">
        <v>18.14118285885119</v>
      </c>
      <c r="K660">
        <v>2.89137591460515</v>
      </c>
      <c r="L660">
        <v>934.0712744285524</v>
      </c>
      <c r="M660">
        <v>566.7739657197363</v>
      </c>
      <c r="N660">
        <v>448.8907506945924</v>
      </c>
    </row>
    <row r="661" spans="1:14">
      <c r="A661">
        <v>659</v>
      </c>
      <c r="B661">
        <v>16.87743885673762</v>
      </c>
      <c r="C661">
        <v>1781.620986205811</v>
      </c>
      <c r="D661">
        <v>0.4258336895258253</v>
      </c>
      <c r="E661">
        <v>197.0960053104055</v>
      </c>
      <c r="F661">
        <v>19.78026535247588</v>
      </c>
      <c r="G661">
        <v>39490.21276959054</v>
      </c>
      <c r="H661">
        <v>0.2513942585300623</v>
      </c>
      <c r="I661">
        <v>0.1596520751921643</v>
      </c>
      <c r="J661">
        <v>18.14099972906352</v>
      </c>
      <c r="K661">
        <v>2.89137591460515</v>
      </c>
      <c r="L661">
        <v>934.0712744285524</v>
      </c>
      <c r="M661">
        <v>566.7778289275428</v>
      </c>
      <c r="N661">
        <v>448.894588596313</v>
      </c>
    </row>
    <row r="662" spans="1:14">
      <c r="A662">
        <v>660</v>
      </c>
      <c r="B662">
        <v>16.87794620943809</v>
      </c>
      <c r="C662">
        <v>1781.625042110825</v>
      </c>
      <c r="D662">
        <v>0.4258408097900128</v>
      </c>
      <c r="E662">
        <v>197.0966986426797</v>
      </c>
      <c r="F662">
        <v>19.78027470798001</v>
      </c>
      <c r="G662">
        <v>39490.4065593462</v>
      </c>
      <c r="H662">
        <v>0.2513928399264576</v>
      </c>
      <c r="I662">
        <v>0.1596518164889368</v>
      </c>
      <c r="J662">
        <v>18.14096868361042</v>
      </c>
      <c r="K662">
        <v>2.89137591460515</v>
      </c>
      <c r="L662">
        <v>934.0712744285524</v>
      </c>
      <c r="M662">
        <v>566.7801734054992</v>
      </c>
      <c r="N662">
        <v>448.8865660267178</v>
      </c>
    </row>
    <row r="663" spans="1:14">
      <c r="A663">
        <v>661</v>
      </c>
      <c r="B663">
        <v>16.87739279300727</v>
      </c>
      <c r="C663">
        <v>1781.600616021504</v>
      </c>
      <c r="D663">
        <v>0.4258340803699434</v>
      </c>
      <c r="E663">
        <v>197.0941631904531</v>
      </c>
      <c r="F663">
        <v>19.7805069318105</v>
      </c>
      <c r="G663">
        <v>39490.26771007151</v>
      </c>
      <c r="H663">
        <v>0.2513935889018558</v>
      </c>
      <c r="I663">
        <v>0.1596519530754845</v>
      </c>
      <c r="J663">
        <v>18.14095911992735</v>
      </c>
      <c r="K663">
        <v>2.89137591460515</v>
      </c>
      <c r="L663">
        <v>934.0712744285524</v>
      </c>
      <c r="M663">
        <v>566.7789355965378</v>
      </c>
      <c r="N663">
        <v>448.8955837124668</v>
      </c>
    </row>
    <row r="664" spans="1:14">
      <c r="A664">
        <v>662</v>
      </c>
      <c r="B664">
        <v>16.87781760761077</v>
      </c>
      <c r="C664">
        <v>1781.666241207925</v>
      </c>
      <c r="D664">
        <v>0.4258336409777941</v>
      </c>
      <c r="E664">
        <v>197.1002756476467</v>
      </c>
      <c r="F664">
        <v>19.77975889644136</v>
      </c>
      <c r="G664">
        <v>39490.19841025249</v>
      </c>
      <c r="H664">
        <v>0.2513954766985704</v>
      </c>
      <c r="I664">
        <v>0.1596522973439351</v>
      </c>
      <c r="J664">
        <v>18.1410681364527</v>
      </c>
      <c r="K664">
        <v>2.89137591460515</v>
      </c>
      <c r="L664">
        <v>934.0712744285524</v>
      </c>
      <c r="M664">
        <v>566.7758157196614</v>
      </c>
      <c r="N664">
        <v>448.889515608848</v>
      </c>
    </row>
    <row r="665" spans="1:14">
      <c r="A665">
        <v>663</v>
      </c>
      <c r="B665">
        <v>16.87752748960393</v>
      </c>
      <c r="C665">
        <v>1781.628844027754</v>
      </c>
      <c r="D665">
        <v>0.4258313323208057</v>
      </c>
      <c r="E665">
        <v>197.0968397325979</v>
      </c>
      <c r="F665">
        <v>19.78018665113931</v>
      </c>
      <c r="G665">
        <v>39490.24319605414</v>
      </c>
      <c r="H665">
        <v>0.2513942496313655</v>
      </c>
      <c r="I665">
        <v>0.1596520735693529</v>
      </c>
      <c r="J665">
        <v>18.14100066882309</v>
      </c>
      <c r="K665">
        <v>2.89137591460515</v>
      </c>
      <c r="L665">
        <v>934.0712744285524</v>
      </c>
      <c r="M665">
        <v>566.7778436340473</v>
      </c>
      <c r="N665">
        <v>448.893118287733</v>
      </c>
    </row>
    <row r="666" spans="1:14">
      <c r="A666">
        <v>664</v>
      </c>
      <c r="B666">
        <v>16.87519274061544</v>
      </c>
      <c r="C666">
        <v>1781.440233892293</v>
      </c>
      <c r="D666">
        <v>0.4258341338347668</v>
      </c>
      <c r="E666">
        <v>197.0785364920881</v>
      </c>
      <c r="F666">
        <v>19.78220754407781</v>
      </c>
      <c r="G666">
        <v>39489.98190866483</v>
      </c>
      <c r="H666">
        <v>0.2513896132088575</v>
      </c>
      <c r="I666">
        <v>0.1596512280534099</v>
      </c>
      <c r="J666">
        <v>18.14077917803777</v>
      </c>
      <c r="K666">
        <v>2.89137591460515</v>
      </c>
      <c r="L666">
        <v>934.0712744285524</v>
      </c>
      <c r="M666">
        <v>566.7855061750757</v>
      </c>
      <c r="N666">
        <v>448.9229758604939</v>
      </c>
    </row>
    <row r="667" spans="1:14">
      <c r="A667">
        <v>665</v>
      </c>
      <c r="B667">
        <v>16.87758809368007</v>
      </c>
      <c r="C667">
        <v>1781.645517442369</v>
      </c>
      <c r="D667">
        <v>0.425833531086402</v>
      </c>
      <c r="E667">
        <v>197.0982847466555</v>
      </c>
      <c r="F667">
        <v>19.77996392339469</v>
      </c>
      <c r="G667">
        <v>39490.10915878493</v>
      </c>
      <c r="H667">
        <v>0.2513947509869123</v>
      </c>
      <c r="I667">
        <v>0.1596521649991557</v>
      </c>
      <c r="J667">
        <v>18.14104005064836</v>
      </c>
      <c r="K667">
        <v>2.89137591460515</v>
      </c>
      <c r="L667">
        <v>934.0712744285524</v>
      </c>
      <c r="M667">
        <v>566.777015066063</v>
      </c>
      <c r="N667">
        <v>448.8913354832079</v>
      </c>
    </row>
    <row r="668" spans="1:14">
      <c r="A668">
        <v>666</v>
      </c>
      <c r="B668">
        <v>16.87782172002732</v>
      </c>
      <c r="C668">
        <v>1781.643973681816</v>
      </c>
      <c r="D668">
        <v>0.4258311313143709</v>
      </c>
      <c r="E668">
        <v>197.0981782371033</v>
      </c>
      <c r="F668">
        <v>19.78004508427507</v>
      </c>
      <c r="G668">
        <v>39490.33728731568</v>
      </c>
      <c r="H668">
        <v>0.2513954318608891</v>
      </c>
      <c r="I668">
        <v>0.1596522891670805</v>
      </c>
      <c r="J668">
        <v>18.14102907528758</v>
      </c>
      <c r="K668">
        <v>2.89137591460515</v>
      </c>
      <c r="L668">
        <v>934.0712744285524</v>
      </c>
      <c r="M668">
        <v>566.7758898204249</v>
      </c>
      <c r="N668">
        <v>448.8917420868</v>
      </c>
    </row>
    <row r="669" spans="1:14">
      <c r="A669">
        <v>667</v>
      </c>
      <c r="B669">
        <v>16.87802040546667</v>
      </c>
      <c r="C669">
        <v>1781.671932709823</v>
      </c>
      <c r="D669">
        <v>0.4258374311775605</v>
      </c>
      <c r="E669">
        <v>197.1008108194823</v>
      </c>
      <c r="F669">
        <v>19.77969827409178</v>
      </c>
      <c r="G669">
        <v>39490.20754504557</v>
      </c>
      <c r="H669">
        <v>0.2513948539168709</v>
      </c>
      <c r="I669">
        <v>0.1596521837700139</v>
      </c>
      <c r="J669">
        <v>18.14107544568471</v>
      </c>
      <c r="K669">
        <v>2.89137591460515</v>
      </c>
      <c r="L669">
        <v>934.0712744285524</v>
      </c>
      <c r="M669">
        <v>566.7768449586487</v>
      </c>
      <c r="N669">
        <v>448.8850644435203</v>
      </c>
    </row>
    <row r="670" spans="1:14">
      <c r="A670">
        <v>668</v>
      </c>
      <c r="B670">
        <v>16.87776270475805</v>
      </c>
      <c r="C670">
        <v>1781.624939387493</v>
      </c>
      <c r="D670">
        <v>0.4258317280311237</v>
      </c>
      <c r="E670">
        <v>197.0967406577823</v>
      </c>
      <c r="F670">
        <v>19.78022541232712</v>
      </c>
      <c r="G670">
        <v>39490.22684282558</v>
      </c>
      <c r="H670">
        <v>0.2513960169713882</v>
      </c>
      <c r="I670">
        <v>0.159652395871242</v>
      </c>
      <c r="J670">
        <v>18.14096428028234</v>
      </c>
      <c r="K670">
        <v>2.89137591460515</v>
      </c>
      <c r="L670">
        <v>934.0712744285524</v>
      </c>
      <c r="M670">
        <v>566.7749228423031</v>
      </c>
      <c r="N670">
        <v>448.895393749676</v>
      </c>
    </row>
    <row r="671" spans="1:14">
      <c r="A671">
        <v>669</v>
      </c>
      <c r="B671">
        <v>16.87727778660408</v>
      </c>
      <c r="C671">
        <v>1781.608460433008</v>
      </c>
      <c r="D671">
        <v>0.4258353813564107</v>
      </c>
      <c r="E671">
        <v>197.0946880017823</v>
      </c>
      <c r="F671">
        <v>19.78039541495933</v>
      </c>
      <c r="G671">
        <v>39490.18068421273</v>
      </c>
      <c r="H671">
        <v>0.2513941864883646</v>
      </c>
      <c r="I671">
        <v>0.1596520620542763</v>
      </c>
      <c r="J671">
        <v>18.14099611848615</v>
      </c>
      <c r="K671">
        <v>2.89137591460515</v>
      </c>
      <c r="L671">
        <v>934.0712744285524</v>
      </c>
      <c r="M671">
        <v>566.7779479878703</v>
      </c>
      <c r="N671">
        <v>448.8967917315094</v>
      </c>
    </row>
    <row r="672" spans="1:14">
      <c r="A672">
        <v>670</v>
      </c>
      <c r="B672">
        <v>16.87730746809784</v>
      </c>
      <c r="C672">
        <v>1781.612100429404</v>
      </c>
      <c r="D672">
        <v>0.4258341230546416</v>
      </c>
      <c r="E672">
        <v>197.0951241500334</v>
      </c>
      <c r="F672">
        <v>19.78036309655507</v>
      </c>
      <c r="G672">
        <v>39490.20952762856</v>
      </c>
      <c r="H672">
        <v>0.2513937002987503</v>
      </c>
      <c r="I672">
        <v>0.1596519733903518</v>
      </c>
      <c r="J672">
        <v>18.1409915040918</v>
      </c>
      <c r="K672">
        <v>2.89137591460515</v>
      </c>
      <c r="L672">
        <v>934.0712744285524</v>
      </c>
      <c r="M672">
        <v>566.7787514947936</v>
      </c>
      <c r="N672">
        <v>448.8953185101978</v>
      </c>
    </row>
    <row r="673" spans="1:14">
      <c r="A673">
        <v>671</v>
      </c>
      <c r="B673">
        <v>16.87773652171501</v>
      </c>
      <c r="C673">
        <v>1781.680340548945</v>
      </c>
      <c r="D673">
        <v>0.4258342990910725</v>
      </c>
      <c r="E673">
        <v>197.1012923318032</v>
      </c>
      <c r="F673">
        <v>19.77957384498258</v>
      </c>
      <c r="G673">
        <v>39490.09676829223</v>
      </c>
      <c r="H673">
        <v>0.2513956537996268</v>
      </c>
      <c r="I673">
        <v>0.1596523296411016</v>
      </c>
      <c r="J673">
        <v>18.14112463664028</v>
      </c>
      <c r="K673">
        <v>2.89137591460515</v>
      </c>
      <c r="L673">
        <v>934.0712744285524</v>
      </c>
      <c r="M673">
        <v>566.7755230347232</v>
      </c>
      <c r="N673">
        <v>448.8881493629286</v>
      </c>
    </row>
    <row r="674" spans="1:14">
      <c r="A674">
        <v>672</v>
      </c>
      <c r="B674">
        <v>16.87750457059764</v>
      </c>
      <c r="C674">
        <v>1781.65066157999</v>
      </c>
      <c r="D674">
        <v>0.4258351019124338</v>
      </c>
      <c r="E674">
        <v>197.0985036862396</v>
      </c>
      <c r="F674">
        <v>19.77990191407103</v>
      </c>
      <c r="G674">
        <v>39490.09170259298</v>
      </c>
      <c r="H674">
        <v>0.2513947888865384</v>
      </c>
      <c r="I674">
        <v>0.1596521719107338</v>
      </c>
      <c r="J674">
        <v>18.14107901096267</v>
      </c>
      <c r="K674">
        <v>2.89137591460515</v>
      </c>
      <c r="L674">
        <v>934.0712744285524</v>
      </c>
      <c r="M674">
        <v>566.7769524311509</v>
      </c>
      <c r="N674">
        <v>448.8914305121304</v>
      </c>
    </row>
    <row r="675" spans="1:14">
      <c r="A675">
        <v>673</v>
      </c>
      <c r="B675">
        <v>16.87770529778631</v>
      </c>
      <c r="C675">
        <v>1781.678629454764</v>
      </c>
      <c r="D675">
        <v>0.4258362384575217</v>
      </c>
      <c r="E675">
        <v>197.1010241982147</v>
      </c>
      <c r="F675">
        <v>19.77961502893681</v>
      </c>
      <c r="G675">
        <v>39490.17583200706</v>
      </c>
      <c r="H675">
        <v>0.2513950938207432</v>
      </c>
      <c r="I675">
        <v>0.1596522275201895</v>
      </c>
      <c r="J675">
        <v>18.14113484868286</v>
      </c>
      <c r="K675">
        <v>2.89137591460515</v>
      </c>
      <c r="L675">
        <v>934.0712744285524</v>
      </c>
      <c r="M675">
        <v>566.7764484814622</v>
      </c>
      <c r="N675">
        <v>448.8869187589053</v>
      </c>
    </row>
    <row r="676" spans="1:14">
      <c r="A676">
        <v>674</v>
      </c>
      <c r="B676">
        <v>16.87763790317134</v>
      </c>
      <c r="C676">
        <v>1781.669958280711</v>
      </c>
      <c r="D676">
        <v>0.4258348806869064</v>
      </c>
      <c r="E676">
        <v>197.1003356911676</v>
      </c>
      <c r="F676">
        <v>19.77970779865105</v>
      </c>
      <c r="G676">
        <v>39490.16337706361</v>
      </c>
      <c r="H676">
        <v>0.2513949784334619</v>
      </c>
      <c r="I676">
        <v>0.1596522064775333</v>
      </c>
      <c r="J676">
        <v>18.14110822171347</v>
      </c>
      <c r="K676">
        <v>2.89137591460515</v>
      </c>
      <c r="L676">
        <v>934.0712744285524</v>
      </c>
      <c r="M676">
        <v>566.7766391761986</v>
      </c>
      <c r="N676">
        <v>448.8885603582542</v>
      </c>
    </row>
    <row r="677" spans="1:14">
      <c r="A677">
        <v>675</v>
      </c>
      <c r="B677">
        <v>16.87709948093704</v>
      </c>
      <c r="C677">
        <v>1781.622254622194</v>
      </c>
      <c r="D677">
        <v>0.425833021351875</v>
      </c>
      <c r="E677">
        <v>197.0957734249899</v>
      </c>
      <c r="F677">
        <v>19.78022675775544</v>
      </c>
      <c r="G677">
        <v>39490.12542639007</v>
      </c>
      <c r="H677">
        <v>0.2513936150979142</v>
      </c>
      <c r="I677">
        <v>0.1596519578527217</v>
      </c>
      <c r="J677">
        <v>18.14104326836113</v>
      </c>
      <c r="K677">
        <v>2.89137591460515</v>
      </c>
      <c r="L677">
        <v>934.0712744285524</v>
      </c>
      <c r="M677">
        <v>566.7788923032173</v>
      </c>
      <c r="N677">
        <v>448.8953130494287</v>
      </c>
    </row>
    <row r="678" spans="1:14">
      <c r="A678">
        <v>676</v>
      </c>
      <c r="B678">
        <v>16.87694844788562</v>
      </c>
      <c r="C678">
        <v>1781.599595676537</v>
      </c>
      <c r="D678">
        <v>0.4258298458017861</v>
      </c>
      <c r="E678">
        <v>197.0937454776095</v>
      </c>
      <c r="F678">
        <v>19.78047977771117</v>
      </c>
      <c r="G678">
        <v>39490.13058872535</v>
      </c>
      <c r="H678">
        <v>0.2513931977699992</v>
      </c>
      <c r="I678">
        <v>0.1596518817468705</v>
      </c>
      <c r="J678">
        <v>18.14099532500651</v>
      </c>
      <c r="K678">
        <v>2.89137591460515</v>
      </c>
      <c r="L678">
        <v>934.0712744285524</v>
      </c>
      <c r="M678">
        <v>566.7795820075369</v>
      </c>
      <c r="N678">
        <v>448.8988505769518</v>
      </c>
    </row>
    <row r="679" spans="1:14">
      <c r="A679">
        <v>677</v>
      </c>
      <c r="B679">
        <v>16.87726947680374</v>
      </c>
      <c r="C679">
        <v>1781.634119301474</v>
      </c>
      <c r="D679">
        <v>0.4258343183316562</v>
      </c>
      <c r="E679">
        <v>197.0969044498489</v>
      </c>
      <c r="F679">
        <v>19.78011424143478</v>
      </c>
      <c r="G679">
        <v>39490.19387265147</v>
      </c>
      <c r="H679">
        <v>0.2513934925825335</v>
      </c>
      <c r="I679">
        <v>0.1596519355102402</v>
      </c>
      <c r="J679">
        <v>18.14105950223941</v>
      </c>
      <c r="K679">
        <v>2.89137591460515</v>
      </c>
      <c r="L679">
        <v>934.0712744285524</v>
      </c>
      <c r="M679">
        <v>566.7790947802157</v>
      </c>
      <c r="N679">
        <v>448.8922667527006</v>
      </c>
    </row>
    <row r="680" spans="1:14">
      <c r="A680">
        <v>678</v>
      </c>
      <c r="B680">
        <v>16.87707602450099</v>
      </c>
      <c r="C680">
        <v>1781.606613391612</v>
      </c>
      <c r="D680">
        <v>0.4258338924773997</v>
      </c>
      <c r="E680">
        <v>197.0943675573235</v>
      </c>
      <c r="F680">
        <v>19.78041497439544</v>
      </c>
      <c r="G680">
        <v>39490.17730823589</v>
      </c>
      <c r="H680">
        <v>0.2513931285131897</v>
      </c>
      <c r="I680">
        <v>0.1596518691168867</v>
      </c>
      <c r="J680">
        <v>18.1410114841279</v>
      </c>
      <c r="K680">
        <v>2.89137591460515</v>
      </c>
      <c r="L680">
        <v>934.0712744285524</v>
      </c>
      <c r="M680">
        <v>566.7796964662093</v>
      </c>
      <c r="N680">
        <v>448.8962804635112</v>
      </c>
    </row>
    <row r="681" spans="1:14">
      <c r="A681">
        <v>679</v>
      </c>
      <c r="B681">
        <v>16.8773251345647</v>
      </c>
      <c r="C681">
        <v>1781.668664078654</v>
      </c>
      <c r="D681">
        <v>0.4258319561493816</v>
      </c>
      <c r="E681">
        <v>197.0999567257522</v>
      </c>
      <c r="F681">
        <v>19.77968546926731</v>
      </c>
      <c r="G681">
        <v>39490.03261206002</v>
      </c>
      <c r="H681">
        <v>0.2513952673188126</v>
      </c>
      <c r="I681">
        <v>0.1596522591602601</v>
      </c>
      <c r="J681">
        <v>18.14113609818145</v>
      </c>
      <c r="K681">
        <v>2.89137591460515</v>
      </c>
      <c r="L681">
        <v>934.0712744285524</v>
      </c>
      <c r="M681">
        <v>566.7761617502389</v>
      </c>
      <c r="N681">
        <v>448.8917652738635</v>
      </c>
    </row>
    <row r="682" spans="1:14">
      <c r="A682">
        <v>680</v>
      </c>
      <c r="B682">
        <v>16.87740397915186</v>
      </c>
      <c r="C682">
        <v>1781.66399463973</v>
      </c>
      <c r="D682">
        <v>0.4258332790130336</v>
      </c>
      <c r="E682">
        <v>197.0995577605771</v>
      </c>
      <c r="F682">
        <v>19.77976842410802</v>
      </c>
      <c r="G682">
        <v>39490.14348729927</v>
      </c>
      <c r="H682">
        <v>0.2513946612800197</v>
      </c>
      <c r="I682">
        <v>0.1596521486397311</v>
      </c>
      <c r="J682">
        <v>18.1411233135028</v>
      </c>
      <c r="K682">
        <v>2.89137591460515</v>
      </c>
      <c r="L682">
        <v>934.0712744285524</v>
      </c>
      <c r="M682">
        <v>566.7771633204453</v>
      </c>
      <c r="N682">
        <v>448.8902448868543</v>
      </c>
    </row>
    <row r="683" spans="1:14">
      <c r="A683">
        <v>681</v>
      </c>
      <c r="B683">
        <v>16.87756630291386</v>
      </c>
      <c r="C683">
        <v>1781.658364794466</v>
      </c>
      <c r="D683">
        <v>0.4258326216747302</v>
      </c>
      <c r="E683">
        <v>197.0993829464016</v>
      </c>
      <c r="F683">
        <v>19.77983206070932</v>
      </c>
      <c r="G683">
        <v>39490.14753059416</v>
      </c>
      <c r="H683">
        <v>0.2513945751772986</v>
      </c>
      <c r="I683">
        <v>0.1596521329375862</v>
      </c>
      <c r="J683">
        <v>18.14107628911556</v>
      </c>
      <c r="K683">
        <v>2.89137591460515</v>
      </c>
      <c r="L683">
        <v>934.0712744285524</v>
      </c>
      <c r="M683">
        <v>566.7773056184641</v>
      </c>
      <c r="N683">
        <v>448.890271892258</v>
      </c>
    </row>
    <row r="684" spans="1:14">
      <c r="A684">
        <v>682</v>
      </c>
      <c r="B684">
        <v>16.87712403674125</v>
      </c>
      <c r="C684">
        <v>1781.620748783776</v>
      </c>
      <c r="D684">
        <v>0.4258325674691336</v>
      </c>
      <c r="E684">
        <v>197.0957635609547</v>
      </c>
      <c r="F684">
        <v>19.78023851094502</v>
      </c>
      <c r="G684">
        <v>39490.10773419219</v>
      </c>
      <c r="H684">
        <v>0.2513936215972962</v>
      </c>
      <c r="I684">
        <v>0.1596519590379798</v>
      </c>
      <c r="J684">
        <v>18.14102837131588</v>
      </c>
      <c r="K684">
        <v>2.89137591460515</v>
      </c>
      <c r="L684">
        <v>934.0712744285524</v>
      </c>
      <c r="M684">
        <v>566.7788815619147</v>
      </c>
      <c r="N684">
        <v>448.8959446285718</v>
      </c>
    </row>
    <row r="685" spans="1:14">
      <c r="A685">
        <v>683</v>
      </c>
      <c r="B685">
        <v>16.87699077382274</v>
      </c>
      <c r="C685">
        <v>1781.625107996444</v>
      </c>
      <c r="D685">
        <v>0.4258322788700563</v>
      </c>
      <c r="E685">
        <v>197.0960618743698</v>
      </c>
      <c r="F685">
        <v>19.78017003421209</v>
      </c>
      <c r="G685">
        <v>39490.03618699135</v>
      </c>
      <c r="H685">
        <v>0.2513941572007107</v>
      </c>
      <c r="I685">
        <v>0.1596520567132326</v>
      </c>
      <c r="J685">
        <v>18.14104944971449</v>
      </c>
      <c r="K685">
        <v>2.89137591460515</v>
      </c>
      <c r="L685">
        <v>934.0712744285524</v>
      </c>
      <c r="M685">
        <v>566.7779963903772</v>
      </c>
      <c r="N685">
        <v>448.8978742108082</v>
      </c>
    </row>
    <row r="686" spans="1:14">
      <c r="A686">
        <v>684</v>
      </c>
      <c r="B686">
        <v>16.87751583967173</v>
      </c>
      <c r="C686">
        <v>1781.653344253668</v>
      </c>
      <c r="D686">
        <v>0.4258339587871812</v>
      </c>
      <c r="E686">
        <v>197.0989257537489</v>
      </c>
      <c r="F686">
        <v>19.77988371325496</v>
      </c>
      <c r="G686">
        <v>39490.13297354784</v>
      </c>
      <c r="H686">
        <v>0.2513942075923816</v>
      </c>
      <c r="I686">
        <v>0.1596520659029113</v>
      </c>
      <c r="J686">
        <v>18.14106785536358</v>
      </c>
      <c r="K686">
        <v>2.89137591460515</v>
      </c>
      <c r="L686">
        <v>934.0712744285524</v>
      </c>
      <c r="M686">
        <v>566.777913110129</v>
      </c>
      <c r="N686">
        <v>448.8903532420074</v>
      </c>
    </row>
    <row r="687" spans="1:14">
      <c r="A687">
        <v>685</v>
      </c>
      <c r="B687">
        <v>16.87787957518633</v>
      </c>
      <c r="C687">
        <v>1781.672617804904</v>
      </c>
      <c r="D687">
        <v>0.4258350852212689</v>
      </c>
      <c r="E687">
        <v>197.1008140361353</v>
      </c>
      <c r="F687">
        <v>19.77970170288927</v>
      </c>
      <c r="G687">
        <v>39490.24686498276</v>
      </c>
      <c r="H687">
        <v>0.251394625777525</v>
      </c>
      <c r="I687">
        <v>0.159652142165309</v>
      </c>
      <c r="J687">
        <v>18.14108669530581</v>
      </c>
      <c r="K687">
        <v>2.89137591460515</v>
      </c>
      <c r="L687">
        <v>934.0712744285524</v>
      </c>
      <c r="M687">
        <v>566.7772219937808</v>
      </c>
      <c r="N687">
        <v>448.8860564182666</v>
      </c>
    </row>
    <row r="688" spans="1:14">
      <c r="A688">
        <v>686</v>
      </c>
      <c r="B688">
        <v>16.87807155477609</v>
      </c>
      <c r="C688">
        <v>1781.67973097401</v>
      </c>
      <c r="D688">
        <v>0.4258355402866016</v>
      </c>
      <c r="E688">
        <v>197.1016420484326</v>
      </c>
      <c r="F688">
        <v>19.77961751573287</v>
      </c>
      <c r="G688">
        <v>39490.22826860858</v>
      </c>
      <c r="H688">
        <v>0.2513948359723364</v>
      </c>
      <c r="I688">
        <v>0.1596521804975522</v>
      </c>
      <c r="J688">
        <v>18.14107979305193</v>
      </c>
      <c r="K688">
        <v>2.89137591460515</v>
      </c>
      <c r="L688">
        <v>934.0712744285524</v>
      </c>
      <c r="M688">
        <v>566.7768746147136</v>
      </c>
      <c r="N688">
        <v>448.8842805091396</v>
      </c>
    </row>
    <row r="689" spans="1:14">
      <c r="A689">
        <v>687</v>
      </c>
      <c r="B689">
        <v>16.87800137994158</v>
      </c>
      <c r="C689">
        <v>1781.682785951468</v>
      </c>
      <c r="D689">
        <v>0.4258338653302947</v>
      </c>
      <c r="E689">
        <v>197.1018011662569</v>
      </c>
      <c r="F689">
        <v>19.77959717736507</v>
      </c>
      <c r="G689">
        <v>39490.27664814026</v>
      </c>
      <c r="H689">
        <v>0.2513956896660046</v>
      </c>
      <c r="I689">
        <v>0.1596523361819024</v>
      </c>
      <c r="J689">
        <v>18.14109843062005</v>
      </c>
      <c r="K689">
        <v>2.89137591460515</v>
      </c>
      <c r="L689">
        <v>934.0712744285524</v>
      </c>
      <c r="M689">
        <v>566.7754637604232</v>
      </c>
      <c r="N689">
        <v>448.8859928810528</v>
      </c>
    </row>
    <row r="690" spans="1:14">
      <c r="A690">
        <v>688</v>
      </c>
      <c r="B690">
        <v>16.87780438526479</v>
      </c>
      <c r="C690">
        <v>1781.66554878955</v>
      </c>
      <c r="D690">
        <v>0.4258316709392421</v>
      </c>
      <c r="E690">
        <v>197.1002047803689</v>
      </c>
      <c r="F690">
        <v>19.77979181281422</v>
      </c>
      <c r="G690">
        <v>39490.28831045046</v>
      </c>
      <c r="H690">
        <v>0.2513954563582222</v>
      </c>
      <c r="I690">
        <v>0.1596522936345534</v>
      </c>
      <c r="J690">
        <v>18.14106941596951</v>
      </c>
      <c r="K690">
        <v>2.89137591460515</v>
      </c>
      <c r="L690">
        <v>934.0712744285524</v>
      </c>
      <c r="M690">
        <v>566.7758493350302</v>
      </c>
      <c r="N690">
        <v>448.8892154309512</v>
      </c>
    </row>
    <row r="691" spans="1:14">
      <c r="A691">
        <v>689</v>
      </c>
      <c r="B691">
        <v>16.87866489622111</v>
      </c>
      <c r="C691">
        <v>1781.752802145049</v>
      </c>
      <c r="D691">
        <v>0.4258353726327102</v>
      </c>
      <c r="E691">
        <v>197.1083928678409</v>
      </c>
      <c r="F691">
        <v>19.77882162546967</v>
      </c>
      <c r="G691">
        <v>39490.28274882443</v>
      </c>
      <c r="H691">
        <v>0.2513970342954234</v>
      </c>
      <c r="I691">
        <v>0.1596525813968051</v>
      </c>
      <c r="J691">
        <v>18.14120515946984</v>
      </c>
      <c r="K691">
        <v>2.89137591460515</v>
      </c>
      <c r="L691">
        <v>934.0712744285524</v>
      </c>
      <c r="M691">
        <v>566.7732415790164</v>
      </c>
      <c r="N691">
        <v>448.8753329961739</v>
      </c>
    </row>
    <row r="692" spans="1:14">
      <c r="A692">
        <v>690</v>
      </c>
      <c r="B692">
        <v>16.87806796077352</v>
      </c>
      <c r="C692">
        <v>1781.688121715838</v>
      </c>
      <c r="D692">
        <v>0.425833063018568</v>
      </c>
      <c r="E692">
        <v>197.1022728162286</v>
      </c>
      <c r="F692">
        <v>19.77953362464724</v>
      </c>
      <c r="G692">
        <v>39490.26126443513</v>
      </c>
      <c r="H692">
        <v>0.2513963377647712</v>
      </c>
      <c r="I692">
        <v>0.1596524543730685</v>
      </c>
      <c r="J692">
        <v>18.14110906058923</v>
      </c>
      <c r="K692">
        <v>2.89137591460515</v>
      </c>
      <c r="L692">
        <v>934.0712744285524</v>
      </c>
      <c r="M692">
        <v>566.7743926873281</v>
      </c>
      <c r="N692">
        <v>448.8863553150096</v>
      </c>
    </row>
    <row r="693" spans="1:14">
      <c r="A693">
        <v>691</v>
      </c>
      <c r="B693">
        <v>16.87792556400359</v>
      </c>
      <c r="C693">
        <v>1781.683175092057</v>
      </c>
      <c r="D693">
        <v>0.4258363988687285</v>
      </c>
      <c r="E693">
        <v>197.1016707472457</v>
      </c>
      <c r="F693">
        <v>19.77958334862453</v>
      </c>
      <c r="G693">
        <v>39490.24276535976</v>
      </c>
      <c r="H693">
        <v>0.2513958348132356</v>
      </c>
      <c r="I693">
        <v>0.1596523626518004</v>
      </c>
      <c r="J693">
        <v>18.14111846649659</v>
      </c>
      <c r="K693">
        <v>2.89137591460515</v>
      </c>
      <c r="L693">
        <v>934.0712744285524</v>
      </c>
      <c r="M693">
        <v>566.7752238840894</v>
      </c>
      <c r="N693">
        <v>448.886359314156</v>
      </c>
    </row>
    <row r="694" spans="1:14">
      <c r="A694">
        <v>692</v>
      </c>
      <c r="B694">
        <v>16.87797827322306</v>
      </c>
      <c r="C694">
        <v>1781.677699162211</v>
      </c>
      <c r="D694">
        <v>0.4258329103512817</v>
      </c>
      <c r="E694">
        <v>197.1013649802537</v>
      </c>
      <c r="F694">
        <v>19.77965638623782</v>
      </c>
      <c r="G694">
        <v>39490.28640111174</v>
      </c>
      <c r="H694">
        <v>0.2513957052207424</v>
      </c>
      <c r="I694">
        <v>0.1596523390185549</v>
      </c>
      <c r="J694">
        <v>18.14108607584223</v>
      </c>
      <c r="K694">
        <v>2.89137591460515</v>
      </c>
      <c r="L694">
        <v>934.0712744285524</v>
      </c>
      <c r="M694">
        <v>566.7754380540084</v>
      </c>
      <c r="N694">
        <v>448.8870308006356</v>
      </c>
    </row>
    <row r="695" spans="1:14">
      <c r="A695">
        <v>693</v>
      </c>
      <c r="B695">
        <v>16.87806067857374</v>
      </c>
      <c r="C695">
        <v>1781.678151878301</v>
      </c>
      <c r="D695">
        <v>0.4258355590074224</v>
      </c>
      <c r="E695">
        <v>197.1013778527519</v>
      </c>
      <c r="F695">
        <v>19.7796617844933</v>
      </c>
      <c r="G695">
        <v>39490.32354615685</v>
      </c>
      <c r="H695">
        <v>0.2513953537092993</v>
      </c>
      <c r="I695">
        <v>0.1596522749149144</v>
      </c>
      <c r="J695">
        <v>18.14108927499414</v>
      </c>
      <c r="K695">
        <v>2.89137591460515</v>
      </c>
      <c r="L695">
        <v>934.0712744285524</v>
      </c>
      <c r="M695">
        <v>566.7760189773034</v>
      </c>
      <c r="N695">
        <v>448.8847928310686</v>
      </c>
    </row>
    <row r="696" spans="1:14">
      <c r="A696">
        <v>694</v>
      </c>
      <c r="B696">
        <v>16.87813338571286</v>
      </c>
      <c r="C696">
        <v>1781.697882869958</v>
      </c>
      <c r="D696">
        <v>0.4258335726781849</v>
      </c>
      <c r="E696">
        <v>197.1032328003172</v>
      </c>
      <c r="F696">
        <v>19.77941763114139</v>
      </c>
      <c r="G696">
        <v>39490.23407581975</v>
      </c>
      <c r="H696">
        <v>0.2513961901009111</v>
      </c>
      <c r="I696">
        <v>0.159652427444185</v>
      </c>
      <c r="J696">
        <v>18.14111992878162</v>
      </c>
      <c r="K696">
        <v>2.89137591460515</v>
      </c>
      <c r="L696">
        <v>934.0712744285524</v>
      </c>
      <c r="M696">
        <v>566.7746367219261</v>
      </c>
      <c r="N696">
        <v>448.8842239939174</v>
      </c>
    </row>
    <row r="697" spans="1:14">
      <c r="A697">
        <v>695</v>
      </c>
      <c r="B697">
        <v>16.87793038207159</v>
      </c>
      <c r="C697">
        <v>1781.691799919065</v>
      </c>
      <c r="D697">
        <v>0.4258354940271011</v>
      </c>
      <c r="E697">
        <v>197.1025113715516</v>
      </c>
      <c r="F697">
        <v>19.77947890610062</v>
      </c>
      <c r="G697">
        <v>39490.21178755227</v>
      </c>
      <c r="H697">
        <v>0.2513952188937113</v>
      </c>
      <c r="I697">
        <v>0.1596522503291883</v>
      </c>
      <c r="J697">
        <v>18.14112838830237</v>
      </c>
      <c r="K697">
        <v>2.89137591460515</v>
      </c>
      <c r="L697">
        <v>934.0712744285524</v>
      </c>
      <c r="M697">
        <v>566.776241779848</v>
      </c>
      <c r="N697">
        <v>448.8839123011806</v>
      </c>
    </row>
    <row r="698" spans="1:14">
      <c r="A698">
        <v>696</v>
      </c>
      <c r="B698">
        <v>16.87812221869297</v>
      </c>
      <c r="C698">
        <v>1781.69270693171</v>
      </c>
      <c r="D698">
        <v>0.4258330209009949</v>
      </c>
      <c r="E698">
        <v>197.1028087201362</v>
      </c>
      <c r="F698">
        <v>19.77949671579504</v>
      </c>
      <c r="G698">
        <v>39490.31113083255</v>
      </c>
      <c r="H698">
        <v>0.2513960657360894</v>
      </c>
      <c r="I698">
        <v>0.1596524047642652</v>
      </c>
      <c r="J698">
        <v>18.1411049317643</v>
      </c>
      <c r="K698">
        <v>2.89137591460515</v>
      </c>
      <c r="L698">
        <v>934.0712744285524</v>
      </c>
      <c r="M698">
        <v>566.7748422518852</v>
      </c>
      <c r="N698">
        <v>448.8848646998399</v>
      </c>
    </row>
    <row r="699" spans="1:14">
      <c r="A699">
        <v>697</v>
      </c>
      <c r="B699">
        <v>16.87756127437215</v>
      </c>
      <c r="C699">
        <v>1781.607596389895</v>
      </c>
      <c r="D699">
        <v>0.4258355751392201</v>
      </c>
      <c r="E699">
        <v>197.0949528002079</v>
      </c>
      <c r="F699">
        <v>19.78045992999654</v>
      </c>
      <c r="G699">
        <v>39490.37638294463</v>
      </c>
      <c r="H699">
        <v>0.2513937179434148</v>
      </c>
      <c r="I699">
        <v>0.1596519766081173</v>
      </c>
      <c r="J699">
        <v>18.14095812687675</v>
      </c>
      <c r="K699">
        <v>2.89137591460515</v>
      </c>
      <c r="L699">
        <v>934.0712744285524</v>
      </c>
      <c r="M699">
        <v>566.7787223340885</v>
      </c>
      <c r="N699">
        <v>448.8937312104871</v>
      </c>
    </row>
    <row r="700" spans="1:14">
      <c r="A700">
        <v>698</v>
      </c>
      <c r="B700">
        <v>16.8780519523366</v>
      </c>
      <c r="C700">
        <v>1781.688341762813</v>
      </c>
      <c r="D700">
        <v>0.425833820303294</v>
      </c>
      <c r="E700">
        <v>197.1022971488499</v>
      </c>
      <c r="F700">
        <v>19.77952825405607</v>
      </c>
      <c r="G700">
        <v>39490.25083184885</v>
      </c>
      <c r="H700">
        <v>0.2513959863312987</v>
      </c>
      <c r="I700">
        <v>0.1596523902835323</v>
      </c>
      <c r="J700">
        <v>18.14110907831899</v>
      </c>
      <c r="K700">
        <v>2.89137591460515</v>
      </c>
      <c r="L700">
        <v>934.0712744285524</v>
      </c>
      <c r="M700">
        <v>566.774973479303</v>
      </c>
      <c r="N700">
        <v>448.8855852953874</v>
      </c>
    </row>
    <row r="701" spans="1:14">
      <c r="A701">
        <v>699</v>
      </c>
      <c r="B701">
        <v>16.87798616136581</v>
      </c>
      <c r="C701">
        <v>1781.677752336178</v>
      </c>
      <c r="D701">
        <v>0.4258312252932206</v>
      </c>
      <c r="E701">
        <v>197.1015656971142</v>
      </c>
      <c r="F701">
        <v>19.7796276384302</v>
      </c>
      <c r="G701">
        <v>39490.18606597878</v>
      </c>
      <c r="H701">
        <v>0.2513961855250948</v>
      </c>
      <c r="I701">
        <v>0.1596524266097114</v>
      </c>
      <c r="J701">
        <v>18.14106455335155</v>
      </c>
      <c r="K701">
        <v>2.89137591460515</v>
      </c>
      <c r="L701">
        <v>934.0712744285524</v>
      </c>
      <c r="M701">
        <v>566.7746442840887</v>
      </c>
      <c r="N701">
        <v>448.8884856388471</v>
      </c>
    </row>
    <row r="702" spans="1:14">
      <c r="A702">
        <v>700</v>
      </c>
      <c r="B702">
        <v>16.87819431503154</v>
      </c>
      <c r="C702">
        <v>1781.703402766932</v>
      </c>
      <c r="D702">
        <v>0.4258345297184158</v>
      </c>
      <c r="E702">
        <v>197.1036869251723</v>
      </c>
      <c r="F702">
        <v>19.77935854733874</v>
      </c>
      <c r="G702">
        <v>39490.24189689036</v>
      </c>
      <c r="H702">
        <v>0.2513965340895557</v>
      </c>
      <c r="I702">
        <v>0.159652490176073</v>
      </c>
      <c r="J702">
        <v>18.14113512998522</v>
      </c>
      <c r="K702">
        <v>2.89137591460515</v>
      </c>
      <c r="L702">
        <v>934.0712744285524</v>
      </c>
      <c r="M702">
        <v>566.7740682343131</v>
      </c>
      <c r="N702">
        <v>448.8838085644234</v>
      </c>
    </row>
    <row r="703" spans="1:14">
      <c r="A703">
        <v>701</v>
      </c>
      <c r="B703">
        <v>16.87866461829454</v>
      </c>
      <c r="C703">
        <v>1781.742042754662</v>
      </c>
      <c r="D703">
        <v>0.4258377932182137</v>
      </c>
      <c r="E703">
        <v>197.1073213431886</v>
      </c>
      <c r="F703">
        <v>19.778956782464</v>
      </c>
      <c r="G703">
        <v>39490.33876249627</v>
      </c>
      <c r="H703">
        <v>0.2513971084235986</v>
      </c>
      <c r="I703">
        <v>0.1596525949153029</v>
      </c>
      <c r="J703">
        <v>18.14119393092574</v>
      </c>
      <c r="K703">
        <v>2.89137591460515</v>
      </c>
      <c r="L703">
        <v>934.0712744285524</v>
      </c>
      <c r="M703">
        <v>566.7731190727939</v>
      </c>
      <c r="N703">
        <v>448.8766103310392</v>
      </c>
    </row>
    <row r="704" spans="1:14">
      <c r="A704">
        <v>702</v>
      </c>
      <c r="B704">
        <v>16.8781403647766</v>
      </c>
      <c r="C704">
        <v>1781.708290522093</v>
      </c>
      <c r="D704">
        <v>0.4258334845179928</v>
      </c>
      <c r="E704">
        <v>197.1040865008897</v>
      </c>
      <c r="F704">
        <v>19.77929570954204</v>
      </c>
      <c r="G704">
        <v>39490.21133296732</v>
      </c>
      <c r="H704">
        <v>0.2513966419493472</v>
      </c>
      <c r="I704">
        <v>0.1596525098460615</v>
      </c>
      <c r="J704">
        <v>18.14115012127145</v>
      </c>
      <c r="K704">
        <v>2.89137591460515</v>
      </c>
      <c r="L704">
        <v>934.0712744285524</v>
      </c>
      <c r="M704">
        <v>566.7738899817355</v>
      </c>
      <c r="N704">
        <v>448.884031775409</v>
      </c>
    </row>
    <row r="705" spans="1:14">
      <c r="A705">
        <v>703</v>
      </c>
      <c r="B705">
        <v>16.87830477393165</v>
      </c>
      <c r="C705">
        <v>1781.726097881149</v>
      </c>
      <c r="D705">
        <v>0.4258316286321712</v>
      </c>
      <c r="E705">
        <v>197.1057795201513</v>
      </c>
      <c r="F705">
        <v>19.77908557227064</v>
      </c>
      <c r="G705">
        <v>39490.16695288728</v>
      </c>
      <c r="H705">
        <v>0.2513978309894371</v>
      </c>
      <c r="I705">
        <v>0.1596527266872735</v>
      </c>
      <c r="J705">
        <v>18.14117462179407</v>
      </c>
      <c r="K705">
        <v>2.89137591460515</v>
      </c>
      <c r="L705">
        <v>934.0712744285524</v>
      </c>
      <c r="M705">
        <v>566.7719249441975</v>
      </c>
      <c r="N705">
        <v>448.8832992709164</v>
      </c>
    </row>
    <row r="706" spans="1:14">
      <c r="A706">
        <v>704</v>
      </c>
      <c r="B706">
        <v>16.87791929717227</v>
      </c>
      <c r="C706">
        <v>1781.678449508563</v>
      </c>
      <c r="D706">
        <v>0.4258319648969279</v>
      </c>
      <c r="E706">
        <v>197.101339569224</v>
      </c>
      <c r="F706">
        <v>19.77963061819221</v>
      </c>
      <c r="G706">
        <v>39490.22426355469</v>
      </c>
      <c r="H706">
        <v>0.2513958167683287</v>
      </c>
      <c r="I706">
        <v>0.1596523593610251</v>
      </c>
      <c r="J706">
        <v>18.14109622868535</v>
      </c>
      <c r="K706">
        <v>2.89137591460515</v>
      </c>
      <c r="L706">
        <v>934.0712744285524</v>
      </c>
      <c r="M706">
        <v>566.7752537058385</v>
      </c>
      <c r="N706">
        <v>448.8876879125081</v>
      </c>
    </row>
    <row r="707" spans="1:14">
      <c r="A707">
        <v>705</v>
      </c>
      <c r="B707">
        <v>16.87820789888977</v>
      </c>
      <c r="C707">
        <v>1781.705561528112</v>
      </c>
      <c r="D707">
        <v>0.4258285678905669</v>
      </c>
      <c r="E707">
        <v>197.1040193202556</v>
      </c>
      <c r="F707">
        <v>19.77932312890284</v>
      </c>
      <c r="G707">
        <v>39490.20108426469</v>
      </c>
      <c r="H707">
        <v>0.2513972948028164</v>
      </c>
      <c r="I707">
        <v>0.1596526289046459</v>
      </c>
      <c r="J707">
        <v>18.14112298421526</v>
      </c>
      <c r="K707">
        <v>2.89137591460515</v>
      </c>
      <c r="L707">
        <v>934.0712744285524</v>
      </c>
      <c r="M707">
        <v>566.7728110577439</v>
      </c>
      <c r="N707">
        <v>448.8862820754787</v>
      </c>
    </row>
    <row r="708" spans="1:14">
      <c r="A708">
        <v>706</v>
      </c>
      <c r="B708">
        <v>16.87850877327682</v>
      </c>
      <c r="C708">
        <v>1781.756795814254</v>
      </c>
      <c r="D708">
        <v>0.4258339129787627</v>
      </c>
      <c r="E708">
        <v>197.1085051479475</v>
      </c>
      <c r="F708">
        <v>19.77876204935344</v>
      </c>
      <c r="G708">
        <v>39490.22842866622</v>
      </c>
      <c r="H708">
        <v>0.2513979411755776</v>
      </c>
      <c r="I708">
        <v>0.1596527467815836</v>
      </c>
      <c r="J708">
        <v>18.1412408624906</v>
      </c>
      <c r="K708">
        <v>2.89137591460515</v>
      </c>
      <c r="L708">
        <v>934.0712744285524</v>
      </c>
      <c r="M708">
        <v>566.7717428486061</v>
      </c>
      <c r="N708">
        <v>448.8781925974229</v>
      </c>
    </row>
    <row r="709" spans="1:14">
      <c r="A709">
        <v>707</v>
      </c>
      <c r="B709">
        <v>16.87818645446096</v>
      </c>
      <c r="C709">
        <v>1781.704496703092</v>
      </c>
      <c r="D709">
        <v>0.4258339161713027</v>
      </c>
      <c r="E709">
        <v>197.1037789996346</v>
      </c>
      <c r="F709">
        <v>19.77934741004814</v>
      </c>
      <c r="G709">
        <v>39490.24548487995</v>
      </c>
      <c r="H709">
        <v>0.2513964681754683</v>
      </c>
      <c r="I709">
        <v>0.1596524781555693</v>
      </c>
      <c r="J709">
        <v>18.1411383444269</v>
      </c>
      <c r="K709">
        <v>2.89137591460515</v>
      </c>
      <c r="L709">
        <v>934.0712744285524</v>
      </c>
      <c r="M709">
        <v>566.7741771661272</v>
      </c>
      <c r="N709">
        <v>448.8837406025397</v>
      </c>
    </row>
    <row r="710" spans="1:14">
      <c r="A710">
        <v>708</v>
      </c>
      <c r="B710">
        <v>16.8778873710084</v>
      </c>
      <c r="C710">
        <v>1781.690937883664</v>
      </c>
      <c r="D710">
        <v>0.4258337945793789</v>
      </c>
      <c r="E710">
        <v>197.1023696731072</v>
      </c>
      <c r="F710">
        <v>19.77947810467313</v>
      </c>
      <c r="G710">
        <v>39490.174830538</v>
      </c>
      <c r="H710">
        <v>0.2513964327931317</v>
      </c>
      <c r="I710">
        <v>0.1596524717030268</v>
      </c>
      <c r="J710">
        <v>18.14113404981217</v>
      </c>
      <c r="K710">
        <v>2.89137591460515</v>
      </c>
      <c r="L710">
        <v>934.0712744285524</v>
      </c>
      <c r="M710">
        <v>566.774235640175</v>
      </c>
      <c r="N710">
        <v>448.8875765973027</v>
      </c>
    </row>
    <row r="711" spans="1:14">
      <c r="A711">
        <v>709</v>
      </c>
      <c r="B711">
        <v>16.87799009077317</v>
      </c>
      <c r="C711">
        <v>1781.70022700869</v>
      </c>
      <c r="D711">
        <v>0.4258338773270576</v>
      </c>
      <c r="E711">
        <v>197.1032427181586</v>
      </c>
      <c r="F711">
        <v>19.77937843327978</v>
      </c>
      <c r="G711">
        <v>39490.18712953986</v>
      </c>
      <c r="H711">
        <v>0.2513966614095986</v>
      </c>
      <c r="I711">
        <v>0.1596525133949557</v>
      </c>
      <c r="J711">
        <v>18.14114787639671</v>
      </c>
      <c r="K711">
        <v>2.89137591460515</v>
      </c>
      <c r="L711">
        <v>934.0712744285524</v>
      </c>
      <c r="M711">
        <v>566.7738578211082</v>
      </c>
      <c r="N711">
        <v>448.8861135943229</v>
      </c>
    </row>
    <row r="712" spans="1:14">
      <c r="A712">
        <v>710</v>
      </c>
      <c r="B712">
        <v>16.87746085415558</v>
      </c>
      <c r="C712">
        <v>1781.658119773347</v>
      </c>
      <c r="D712">
        <v>0.4258340925820269</v>
      </c>
      <c r="E712">
        <v>197.0991304044441</v>
      </c>
      <c r="F712">
        <v>19.77983194502625</v>
      </c>
      <c r="G712">
        <v>39490.1374254256</v>
      </c>
      <c r="H712">
        <v>0.2513956643962219</v>
      </c>
      <c r="I712">
        <v>0.1596523315735581</v>
      </c>
      <c r="J712">
        <v>18.1411007210081</v>
      </c>
      <c r="K712">
        <v>2.89137591460515</v>
      </c>
      <c r="L712">
        <v>934.0712744285524</v>
      </c>
      <c r="M712">
        <v>566.7755055223384</v>
      </c>
      <c r="N712">
        <v>448.8926579405976</v>
      </c>
    </row>
    <row r="713" spans="1:14">
      <c r="A713">
        <v>711</v>
      </c>
      <c r="B713">
        <v>16.87752339388893</v>
      </c>
      <c r="C713">
        <v>1781.660410488176</v>
      </c>
      <c r="D713">
        <v>0.4258349365440541</v>
      </c>
      <c r="E713">
        <v>197.0993699278951</v>
      </c>
      <c r="F713">
        <v>19.77981215839843</v>
      </c>
      <c r="G713">
        <v>39490.15753923143</v>
      </c>
      <c r="H713">
        <v>0.2513956015161002</v>
      </c>
      <c r="I713">
        <v>0.1596523201063756</v>
      </c>
      <c r="J713">
        <v>18.14110142565282</v>
      </c>
      <c r="K713">
        <v>2.89137591460515</v>
      </c>
      <c r="L713">
        <v>934.0712744285524</v>
      </c>
      <c r="M713">
        <v>566.7756094407256</v>
      </c>
      <c r="N713">
        <v>448.8916956117754</v>
      </c>
    </row>
    <row r="714" spans="1:14">
      <c r="A714">
        <v>712</v>
      </c>
      <c r="B714">
        <v>16.87734312357362</v>
      </c>
      <c r="C714">
        <v>1781.651642299843</v>
      </c>
      <c r="D714">
        <v>0.4258348306983987</v>
      </c>
      <c r="E714">
        <v>197.0984976553341</v>
      </c>
      <c r="F714">
        <v>19.77989255584227</v>
      </c>
      <c r="G714">
        <v>39490.09715347072</v>
      </c>
      <c r="H714">
        <v>0.2513954041162769</v>
      </c>
      <c r="I714">
        <v>0.1596522841074156</v>
      </c>
      <c r="J714">
        <v>18.14109464636458</v>
      </c>
      <c r="K714">
        <v>2.89137591460515</v>
      </c>
      <c r="L714">
        <v>934.0712744285524</v>
      </c>
      <c r="M714">
        <v>566.7759356724277</v>
      </c>
      <c r="N714">
        <v>448.8936798786683</v>
      </c>
    </row>
    <row r="715" spans="1:14">
      <c r="A715">
        <v>713</v>
      </c>
      <c r="B715">
        <v>16.87753646301622</v>
      </c>
      <c r="C715">
        <v>1781.659548790702</v>
      </c>
      <c r="D715">
        <v>0.4258342539280993</v>
      </c>
      <c r="E715">
        <v>197.0993436005476</v>
      </c>
      <c r="F715">
        <v>19.77981342412054</v>
      </c>
      <c r="G715">
        <v>39490.12796097485</v>
      </c>
      <c r="H715">
        <v>0.2513957388774005</v>
      </c>
      <c r="I715">
        <v>0.1596523451563792</v>
      </c>
      <c r="J715">
        <v>18.14109407033365</v>
      </c>
      <c r="K715">
        <v>2.89137591460515</v>
      </c>
      <c r="L715">
        <v>934.0712744285524</v>
      </c>
      <c r="M715">
        <v>566.775382431604</v>
      </c>
      <c r="N715">
        <v>448.8921173035846</v>
      </c>
    </row>
    <row r="716" spans="1:14">
      <c r="A716">
        <v>714</v>
      </c>
      <c r="B716">
        <v>16.87780232457854</v>
      </c>
      <c r="C716">
        <v>1781.691872897522</v>
      </c>
      <c r="D716">
        <v>0.4258351769742429</v>
      </c>
      <c r="E716">
        <v>197.1023574947606</v>
      </c>
      <c r="F716">
        <v>19.77944678344196</v>
      </c>
      <c r="G716">
        <v>39490.10020914424</v>
      </c>
      <c r="H716">
        <v>0.2513964395241413</v>
      </c>
      <c r="I716">
        <v>0.1596524729305354</v>
      </c>
      <c r="J716">
        <v>18.14114718695755</v>
      </c>
      <c r="K716">
        <v>2.89137591460515</v>
      </c>
      <c r="L716">
        <v>934.0712744285524</v>
      </c>
      <c r="M716">
        <v>566.7742245162783</v>
      </c>
      <c r="N716">
        <v>448.8876025268601</v>
      </c>
    </row>
    <row r="717" spans="1:14">
      <c r="A717">
        <v>715</v>
      </c>
      <c r="B717">
        <v>16.87763894597592</v>
      </c>
      <c r="C717">
        <v>1781.678131294623</v>
      </c>
      <c r="D717">
        <v>0.4258339624367304</v>
      </c>
      <c r="E717">
        <v>197.1010299926735</v>
      </c>
      <c r="F717">
        <v>19.77959886102228</v>
      </c>
      <c r="G717">
        <v>39490.09851313594</v>
      </c>
      <c r="H717">
        <v>0.2513961975892701</v>
      </c>
      <c r="I717">
        <v>0.1596524288098076</v>
      </c>
      <c r="J717">
        <v>18.14112944152208</v>
      </c>
      <c r="K717">
        <v>2.89137591460515</v>
      </c>
      <c r="L717">
        <v>934.0712744285524</v>
      </c>
      <c r="M717">
        <v>566.7746243463897</v>
      </c>
      <c r="N717">
        <v>448.8901412695436</v>
      </c>
    </row>
    <row r="718" spans="1:14">
      <c r="A718">
        <v>716</v>
      </c>
      <c r="B718">
        <v>16.87735572353269</v>
      </c>
      <c r="C718">
        <v>1781.648457484559</v>
      </c>
      <c r="D718">
        <v>0.4258354637860142</v>
      </c>
      <c r="E718">
        <v>197.0982377278389</v>
      </c>
      <c r="F718">
        <v>19.77992554608003</v>
      </c>
      <c r="G718">
        <v>39490.08871687495</v>
      </c>
      <c r="H718">
        <v>0.2513951904246077</v>
      </c>
      <c r="I718">
        <v>0.1596522451374043</v>
      </c>
      <c r="J718">
        <v>18.14108510592147</v>
      </c>
      <c r="K718">
        <v>2.89137591460515</v>
      </c>
      <c r="L718">
        <v>934.0712744285524</v>
      </c>
      <c r="M718">
        <v>566.7762888292456</v>
      </c>
      <c r="N718">
        <v>448.8932669098517</v>
      </c>
    </row>
    <row r="719" spans="1:14">
      <c r="A719">
        <v>717</v>
      </c>
      <c r="B719">
        <v>16.87761662053735</v>
      </c>
      <c r="C719">
        <v>1781.666177382285</v>
      </c>
      <c r="D719">
        <v>0.4258341294095744</v>
      </c>
      <c r="E719">
        <v>197.099975494956</v>
      </c>
      <c r="F719">
        <v>19.77974389978185</v>
      </c>
      <c r="G719">
        <v>39490.14244725885</v>
      </c>
      <c r="H719">
        <v>0.2513961117522318</v>
      </c>
      <c r="I719">
        <v>0.1596524131560458</v>
      </c>
      <c r="J719">
        <v>18.14110305118989</v>
      </c>
      <c r="K719">
        <v>2.89137591460515</v>
      </c>
      <c r="L719">
        <v>934.0712744285524</v>
      </c>
      <c r="M719">
        <v>566.7747662038656</v>
      </c>
      <c r="N719">
        <v>448.8914617370209</v>
      </c>
    </row>
    <row r="720" spans="1:14">
      <c r="A720">
        <v>718</v>
      </c>
      <c r="B720">
        <v>16.87772144818572</v>
      </c>
      <c r="C720">
        <v>1781.676500978786</v>
      </c>
      <c r="D720">
        <v>0.4258365164080805</v>
      </c>
      <c r="E720">
        <v>197.1008967126962</v>
      </c>
      <c r="F720">
        <v>19.7796320621084</v>
      </c>
      <c r="G720">
        <v>39490.1523263393</v>
      </c>
      <c r="H720">
        <v>0.2513958677351493</v>
      </c>
      <c r="I720">
        <v>0.1596523686556347</v>
      </c>
      <c r="J720">
        <v>18.14112468022977</v>
      </c>
      <c r="K720">
        <v>2.89137591460515</v>
      </c>
      <c r="L720">
        <v>934.0712744285524</v>
      </c>
      <c r="M720">
        <v>566.7751694760019</v>
      </c>
      <c r="N720">
        <v>448.8887781030082</v>
      </c>
    </row>
    <row r="721" spans="1:14">
      <c r="A721">
        <v>719</v>
      </c>
      <c r="B721">
        <v>16.87771958531454</v>
      </c>
      <c r="C721">
        <v>1781.679036064021</v>
      </c>
      <c r="D721">
        <v>0.4258359215854889</v>
      </c>
      <c r="E721">
        <v>197.1011385907745</v>
      </c>
      <c r="F721">
        <v>19.77959961109061</v>
      </c>
      <c r="G721">
        <v>39490.13697784951</v>
      </c>
      <c r="H721">
        <v>0.2513960435692436</v>
      </c>
      <c r="I721">
        <v>0.1596524007217862</v>
      </c>
      <c r="J721">
        <v>18.1411282868332</v>
      </c>
      <c r="K721">
        <v>2.89137591460515</v>
      </c>
      <c r="L721">
        <v>934.0712744285524</v>
      </c>
      <c r="M721">
        <v>566.7748788856627</v>
      </c>
      <c r="N721">
        <v>448.8890350671645</v>
      </c>
    </row>
    <row r="722" spans="1:14">
      <c r="A722">
        <v>720</v>
      </c>
      <c r="B722">
        <v>16.8776367365327</v>
      </c>
      <c r="C722">
        <v>1781.664694957723</v>
      </c>
      <c r="D722">
        <v>0.4258355001491667</v>
      </c>
      <c r="E722">
        <v>197.0999149737737</v>
      </c>
      <c r="F722">
        <v>19.77975526099465</v>
      </c>
      <c r="G722">
        <v>39490.124287046</v>
      </c>
      <c r="H722">
        <v>0.2513957158877929</v>
      </c>
      <c r="I722">
        <v>0.1596523409638603</v>
      </c>
      <c r="J722">
        <v>18.14109275028314</v>
      </c>
      <c r="K722">
        <v>2.89137591460515</v>
      </c>
      <c r="L722">
        <v>934.0712744285524</v>
      </c>
      <c r="M722">
        <v>566.7754204251913</v>
      </c>
      <c r="N722">
        <v>448.8907743883972</v>
      </c>
    </row>
    <row r="723" spans="1:14">
      <c r="A723">
        <v>721</v>
      </c>
      <c r="B723">
        <v>16.87767072410193</v>
      </c>
      <c r="C723">
        <v>1781.66666392781</v>
      </c>
      <c r="D723">
        <v>0.4258348354548758</v>
      </c>
      <c r="E723">
        <v>197.1001385071243</v>
      </c>
      <c r="F723">
        <v>19.77973506946076</v>
      </c>
      <c r="G723">
        <v>39490.13022937319</v>
      </c>
      <c r="H723">
        <v>0.2513957658112971</v>
      </c>
      <c r="I723">
        <v>0.1596523500682019</v>
      </c>
      <c r="J723">
        <v>18.14109128761056</v>
      </c>
      <c r="K723">
        <v>2.89137591460515</v>
      </c>
      <c r="L723">
        <v>934.0712744285524</v>
      </c>
      <c r="M723">
        <v>566.7753379195261</v>
      </c>
      <c r="N723">
        <v>448.8905021008228</v>
      </c>
    </row>
    <row r="724" spans="1:14">
      <c r="A724">
        <v>722</v>
      </c>
      <c r="B724">
        <v>16.87756419962372</v>
      </c>
      <c r="C724">
        <v>1781.654401304588</v>
      </c>
      <c r="D724">
        <v>0.4258335120947173</v>
      </c>
      <c r="E724">
        <v>197.0990172091491</v>
      </c>
      <c r="F724">
        <v>19.77986373230467</v>
      </c>
      <c r="G724">
        <v>39490.10359194031</v>
      </c>
      <c r="H724">
        <v>0.2513957832995292</v>
      </c>
      <c r="I724">
        <v>0.1596523532574584</v>
      </c>
      <c r="J724">
        <v>18.14106867944122</v>
      </c>
      <c r="K724">
        <v>2.89137591460515</v>
      </c>
      <c r="L724">
        <v>934.0712744285524</v>
      </c>
      <c r="M724">
        <v>566.7753090177506</v>
      </c>
      <c r="N724">
        <v>448.8930975150225</v>
      </c>
    </row>
    <row r="725" spans="1:14">
      <c r="A725">
        <v>723</v>
      </c>
      <c r="B725">
        <v>16.87759233577142</v>
      </c>
      <c r="C725">
        <v>1781.659715279969</v>
      </c>
      <c r="D725">
        <v>0.4258358773945304</v>
      </c>
      <c r="E725">
        <v>197.0994468693519</v>
      </c>
      <c r="F725">
        <v>19.77981337784967</v>
      </c>
      <c r="G725">
        <v>39490.1343823502</v>
      </c>
      <c r="H725">
        <v>0.2513954070798679</v>
      </c>
      <c r="I725">
        <v>0.1596522846478729</v>
      </c>
      <c r="J725">
        <v>18.14108540160767</v>
      </c>
      <c r="K725">
        <v>2.89137591460515</v>
      </c>
      <c r="L725">
        <v>934.0712744285524</v>
      </c>
      <c r="M725">
        <v>566.7759307746632</v>
      </c>
      <c r="N725">
        <v>448.89105428778</v>
      </c>
    </row>
    <row r="726" spans="1:14">
      <c r="A726">
        <v>724</v>
      </c>
      <c r="B726">
        <v>16.87758246861392</v>
      </c>
      <c r="C726">
        <v>1781.659616761646</v>
      </c>
      <c r="D726">
        <v>0.4258353050494115</v>
      </c>
      <c r="E726">
        <v>197.0994394919204</v>
      </c>
      <c r="F726">
        <v>19.77980618305251</v>
      </c>
      <c r="G726">
        <v>39490.10484764308</v>
      </c>
      <c r="H726">
        <v>0.2513957704091742</v>
      </c>
      <c r="I726">
        <v>0.1596523509066977</v>
      </c>
      <c r="J726">
        <v>18.14108535607994</v>
      </c>
      <c r="K726">
        <v>2.89137591460515</v>
      </c>
      <c r="L726">
        <v>934.0712744285524</v>
      </c>
      <c r="M726">
        <v>566.7753303208835</v>
      </c>
      <c r="N726">
        <v>448.8919266913509</v>
      </c>
    </row>
    <row r="727" spans="1:14">
      <c r="A727">
        <v>725</v>
      </c>
      <c r="B727">
        <v>16.87774248595753</v>
      </c>
      <c r="C727">
        <v>1781.674000809434</v>
      </c>
      <c r="D727">
        <v>0.4258360613055219</v>
      </c>
      <c r="E727">
        <v>197.1007718434205</v>
      </c>
      <c r="F727">
        <v>19.77964903426962</v>
      </c>
      <c r="G727">
        <v>39490.11389919632</v>
      </c>
      <c r="H727">
        <v>0.2513960478674245</v>
      </c>
      <c r="I727">
        <v>0.1596524015056282</v>
      </c>
      <c r="J727">
        <v>18.14110867958242</v>
      </c>
      <c r="K727">
        <v>2.89137591460515</v>
      </c>
      <c r="L727">
        <v>934.0712744285524</v>
      </c>
      <c r="M727">
        <v>566.7748717823225</v>
      </c>
      <c r="N727">
        <v>448.8895478469528</v>
      </c>
    </row>
    <row r="728" spans="1:14">
      <c r="A728">
        <v>726</v>
      </c>
      <c r="B728">
        <v>16.87740752438614</v>
      </c>
      <c r="C728">
        <v>1781.642916757187</v>
      </c>
      <c r="D728">
        <v>0.4258346488928851</v>
      </c>
      <c r="E728">
        <v>197.0978239597659</v>
      </c>
      <c r="F728">
        <v>19.77999601782732</v>
      </c>
      <c r="G728">
        <v>39490.12063750387</v>
      </c>
      <c r="H728">
        <v>0.2513954179776766</v>
      </c>
      <c r="I728">
        <v>0.159652286635259</v>
      </c>
      <c r="J728">
        <v>18.14106440426316</v>
      </c>
      <c r="K728">
        <v>2.89137591460515</v>
      </c>
      <c r="L728">
        <v>934.0712744285524</v>
      </c>
      <c r="M728">
        <v>566.7759127644509</v>
      </c>
      <c r="N728">
        <v>448.8945013008985</v>
      </c>
    </row>
    <row r="729" spans="1:14">
      <c r="A729">
        <v>727</v>
      </c>
      <c r="B729">
        <v>16.8776444923471</v>
      </c>
      <c r="C729">
        <v>1781.666236826128</v>
      </c>
      <c r="D729">
        <v>0.4258355560466222</v>
      </c>
      <c r="E729">
        <v>197.1000416744706</v>
      </c>
      <c r="F729">
        <v>19.77973988212917</v>
      </c>
      <c r="G729">
        <v>39490.13048259461</v>
      </c>
      <c r="H729">
        <v>0.251395807140395</v>
      </c>
      <c r="I729">
        <v>0.1596523576052185</v>
      </c>
      <c r="J729">
        <v>18.14109711908482</v>
      </c>
      <c r="K729">
        <v>2.89137591460515</v>
      </c>
      <c r="L729">
        <v>934.0712744285524</v>
      </c>
      <c r="M729">
        <v>566.7752696173563</v>
      </c>
      <c r="N729">
        <v>448.8907626957612</v>
      </c>
    </row>
    <row r="730" spans="1:14">
      <c r="A730">
        <v>728</v>
      </c>
      <c r="B730">
        <v>16.87758742214023</v>
      </c>
      <c r="C730">
        <v>1781.65609988696</v>
      </c>
      <c r="D730">
        <v>0.4258350199675391</v>
      </c>
      <c r="E730">
        <v>197.0991873511273</v>
      </c>
      <c r="F730">
        <v>19.77986494848344</v>
      </c>
      <c r="G730">
        <v>39490.17512102063</v>
      </c>
      <c r="H730">
        <v>0.2513954168332262</v>
      </c>
      <c r="I730">
        <v>0.1596522864265506</v>
      </c>
      <c r="J730">
        <v>18.14107082148363</v>
      </c>
      <c r="K730">
        <v>2.89137591460515</v>
      </c>
      <c r="L730">
        <v>934.0712744285524</v>
      </c>
      <c r="M730">
        <v>566.7759146558211</v>
      </c>
      <c r="N730">
        <v>448.8916140184773</v>
      </c>
    </row>
    <row r="731" spans="1:14">
      <c r="A731">
        <v>729</v>
      </c>
      <c r="B731">
        <v>16.87773462874697</v>
      </c>
      <c r="C731">
        <v>1781.675199145619</v>
      </c>
      <c r="D731">
        <v>0.425836323270096</v>
      </c>
      <c r="E731">
        <v>197.1008931162021</v>
      </c>
      <c r="F731">
        <v>19.77963914603986</v>
      </c>
      <c r="G731">
        <v>39490.12606930717</v>
      </c>
      <c r="H731">
        <v>0.25139601243524</v>
      </c>
      <c r="I731">
        <v>0.1596523950440029</v>
      </c>
      <c r="J731">
        <v>18.14111034898744</v>
      </c>
      <c r="K731">
        <v>2.89137591460515</v>
      </c>
      <c r="L731">
        <v>934.0712744285524</v>
      </c>
      <c r="M731">
        <v>566.7749303389164</v>
      </c>
      <c r="N731">
        <v>448.8893044132405</v>
      </c>
    </row>
    <row r="732" spans="1:14">
      <c r="A732">
        <v>730</v>
      </c>
      <c r="B732">
        <v>16.87743199336275</v>
      </c>
      <c r="C732">
        <v>1781.637349478696</v>
      </c>
      <c r="D732">
        <v>0.4258354363297756</v>
      </c>
      <c r="E732">
        <v>197.0973861410946</v>
      </c>
      <c r="F732">
        <v>19.78005701680716</v>
      </c>
      <c r="G732">
        <v>39490.11775213269</v>
      </c>
      <c r="H732">
        <v>0.2513950006295254</v>
      </c>
      <c r="I732">
        <v>0.1596522105253284</v>
      </c>
      <c r="J732">
        <v>18.14104523478555</v>
      </c>
      <c r="K732">
        <v>2.89137591460515</v>
      </c>
      <c r="L732">
        <v>934.0712744285524</v>
      </c>
      <c r="M732">
        <v>566.7766024938736</v>
      </c>
      <c r="N732">
        <v>448.8939447217373</v>
      </c>
    </row>
    <row r="733" spans="1:14">
      <c r="A733">
        <v>731</v>
      </c>
      <c r="B733">
        <v>16.8775591562533</v>
      </c>
      <c r="C733">
        <v>1781.659592250444</v>
      </c>
      <c r="D733">
        <v>0.425835373519115</v>
      </c>
      <c r="E733">
        <v>197.0993911188509</v>
      </c>
      <c r="F733">
        <v>19.77980671916906</v>
      </c>
      <c r="G733">
        <v>39490.10578834377</v>
      </c>
      <c r="H733">
        <v>0.251395636680126</v>
      </c>
      <c r="I733">
        <v>0.1596523265190904</v>
      </c>
      <c r="J733">
        <v>18.14108945925241</v>
      </c>
      <c r="K733">
        <v>2.89137591460515</v>
      </c>
      <c r="L733">
        <v>934.0712744285524</v>
      </c>
      <c r="M733">
        <v>566.7755513271422</v>
      </c>
      <c r="N733">
        <v>448.891684436377</v>
      </c>
    </row>
    <row r="734" spans="1:14">
      <c r="A734">
        <v>732</v>
      </c>
      <c r="B734">
        <v>16.87764081132307</v>
      </c>
      <c r="C734">
        <v>1781.650794572636</v>
      </c>
      <c r="D734">
        <v>0.4258365263139645</v>
      </c>
      <c r="E734">
        <v>197.0986546813087</v>
      </c>
      <c r="F734">
        <v>19.77992262612143</v>
      </c>
      <c r="G734">
        <v>39490.17076703811</v>
      </c>
      <c r="H734">
        <v>0.2513952468432264</v>
      </c>
      <c r="I734">
        <v>0.1596522554262178</v>
      </c>
      <c r="J734">
        <v>18.14106501771053</v>
      </c>
      <c r="K734">
        <v>2.89137591460515</v>
      </c>
      <c r="L734">
        <v>934.0712744285524</v>
      </c>
      <c r="M734">
        <v>566.776195589156</v>
      </c>
      <c r="N734">
        <v>448.891158670734</v>
      </c>
    </row>
    <row r="735" spans="1:14">
      <c r="A735">
        <v>733</v>
      </c>
      <c r="B735">
        <v>16.87762062052911</v>
      </c>
      <c r="C735">
        <v>1781.647505730248</v>
      </c>
      <c r="D735">
        <v>0.4258363740193736</v>
      </c>
      <c r="E735">
        <v>197.0983683167807</v>
      </c>
      <c r="F735">
        <v>19.77995892172658</v>
      </c>
      <c r="G735">
        <v>39490.16999289093</v>
      </c>
      <c r="H735">
        <v>0.2513951082311496</v>
      </c>
      <c r="I735">
        <v>0.1596522301481506</v>
      </c>
      <c r="J735">
        <v>18.14105753994759</v>
      </c>
      <c r="K735">
        <v>2.89137591460515</v>
      </c>
      <c r="L735">
        <v>934.0712744285524</v>
      </c>
      <c r="M735">
        <v>566.776424666122</v>
      </c>
      <c r="N735">
        <v>448.8914618197047</v>
      </c>
    </row>
    <row r="736" spans="1:14">
      <c r="A736">
        <v>734</v>
      </c>
      <c r="B736">
        <v>16.87794956875278</v>
      </c>
      <c r="C736">
        <v>1781.673663489037</v>
      </c>
      <c r="D736">
        <v>0.4258364061814909</v>
      </c>
      <c r="E736">
        <v>197.1008785656495</v>
      </c>
      <c r="F736">
        <v>19.77968034463892</v>
      </c>
      <c r="G736">
        <v>39490.21212475895</v>
      </c>
      <c r="H736">
        <v>0.2513956177906348</v>
      </c>
      <c r="I736">
        <v>0.1596523230742936</v>
      </c>
      <c r="J736">
        <v>18.14109053355868</v>
      </c>
      <c r="K736">
        <v>2.89137591460515</v>
      </c>
      <c r="L736">
        <v>934.0712744285524</v>
      </c>
      <c r="M736">
        <v>566.7755825447268</v>
      </c>
      <c r="N736">
        <v>448.886787368301</v>
      </c>
    </row>
    <row r="737" spans="1:14">
      <c r="A737">
        <v>735</v>
      </c>
      <c r="B737">
        <v>16.8778621087715</v>
      </c>
      <c r="C737">
        <v>1781.667524004365</v>
      </c>
      <c r="D737">
        <v>0.4258362933045767</v>
      </c>
      <c r="E737">
        <v>197.1003088863147</v>
      </c>
      <c r="F737">
        <v>19.77974273385626</v>
      </c>
      <c r="G737">
        <v>39490.19156435512</v>
      </c>
      <c r="H737">
        <v>0.2513956595810888</v>
      </c>
      <c r="I737">
        <v>0.1596523306954425</v>
      </c>
      <c r="J737">
        <v>18.14108161772787</v>
      </c>
      <c r="K737">
        <v>2.89137591460515</v>
      </c>
      <c r="L737">
        <v>934.0712744285524</v>
      </c>
      <c r="M737">
        <v>566.7755134800317</v>
      </c>
      <c r="N737">
        <v>448.8886025893751</v>
      </c>
    </row>
    <row r="738" spans="1:14">
      <c r="A738">
        <v>736</v>
      </c>
      <c r="B738">
        <v>16.87774252952671</v>
      </c>
      <c r="C738">
        <v>1781.659959614415</v>
      </c>
      <c r="D738">
        <v>0.4258376917716179</v>
      </c>
      <c r="E738">
        <v>197.0995653217115</v>
      </c>
      <c r="F738">
        <v>19.77981645147091</v>
      </c>
      <c r="G738">
        <v>39490.15500042551</v>
      </c>
      <c r="H738">
        <v>0.2513951459466336</v>
      </c>
      <c r="I738">
        <v>0.1596522370261545</v>
      </c>
      <c r="J738">
        <v>18.14107459944189</v>
      </c>
      <c r="K738">
        <v>2.89137591460515</v>
      </c>
      <c r="L738">
        <v>934.0712744285524</v>
      </c>
      <c r="M738">
        <v>566.7763623356827</v>
      </c>
      <c r="N738">
        <v>448.8889532410682</v>
      </c>
    </row>
    <row r="739" spans="1:14">
      <c r="A739">
        <v>737</v>
      </c>
      <c r="B739">
        <v>16.87792538655561</v>
      </c>
      <c r="C739">
        <v>1781.6709156141</v>
      </c>
      <c r="D739">
        <v>0.4258359920152857</v>
      </c>
      <c r="E739">
        <v>197.1006414070189</v>
      </c>
      <c r="F739">
        <v>19.77971112514767</v>
      </c>
      <c r="G739">
        <v>39490.21310205758</v>
      </c>
      <c r="H739">
        <v>0.2513957839340092</v>
      </c>
      <c r="I739">
        <v>0.1596523533731659</v>
      </c>
      <c r="J739">
        <v>18.1410846875454</v>
      </c>
      <c r="K739">
        <v>2.89137591460515</v>
      </c>
      <c r="L739">
        <v>934.0712744285524</v>
      </c>
      <c r="M739">
        <v>566.7753079691817</v>
      </c>
      <c r="N739">
        <v>448.8880214966786</v>
      </c>
    </row>
    <row r="740" spans="1:14">
      <c r="A740">
        <v>738</v>
      </c>
      <c r="B740">
        <v>16.87793485670832</v>
      </c>
      <c r="C740">
        <v>1781.664866699673</v>
      </c>
      <c r="D740">
        <v>0.425838454623954</v>
      </c>
      <c r="E740">
        <v>197.1001355620309</v>
      </c>
      <c r="F740">
        <v>19.77977884800284</v>
      </c>
      <c r="G740">
        <v>39490.21512936108</v>
      </c>
      <c r="H740">
        <v>0.2513952968329592</v>
      </c>
      <c r="I740">
        <v>0.1596522645426251</v>
      </c>
      <c r="J740">
        <v>18.14106913348359</v>
      </c>
      <c r="K740">
        <v>2.89137591460515</v>
      </c>
      <c r="L740">
        <v>934.0712744285524</v>
      </c>
      <c r="M740">
        <v>566.776112973778</v>
      </c>
      <c r="N740">
        <v>448.8873410385097</v>
      </c>
    </row>
    <row r="741" spans="1:14">
      <c r="A741">
        <v>739</v>
      </c>
      <c r="B741">
        <v>16.87776174969718</v>
      </c>
      <c r="C741">
        <v>1781.65619519478</v>
      </c>
      <c r="D741">
        <v>0.4258357868683678</v>
      </c>
      <c r="E741">
        <v>197.0992474890089</v>
      </c>
      <c r="F741">
        <v>19.77987018862413</v>
      </c>
      <c r="G741">
        <v>39490.19756363053</v>
      </c>
      <c r="H741">
        <v>0.2513954301408733</v>
      </c>
      <c r="I741">
        <v>0.1596522888534086</v>
      </c>
      <c r="J741">
        <v>18.14106348963686</v>
      </c>
      <c r="K741">
        <v>2.89137591460515</v>
      </c>
      <c r="L741">
        <v>934.0712744285524</v>
      </c>
      <c r="M741">
        <v>566.7758926630013</v>
      </c>
      <c r="N741">
        <v>448.8903051466173</v>
      </c>
    </row>
    <row r="742" spans="1:14">
      <c r="A742">
        <v>740</v>
      </c>
      <c r="B742">
        <v>16.87808983250024</v>
      </c>
      <c r="C742">
        <v>1781.706563582374</v>
      </c>
      <c r="D742">
        <v>0.4258361041537383</v>
      </c>
      <c r="E742">
        <v>197.1038716878761</v>
      </c>
      <c r="F742">
        <v>19.77928889199753</v>
      </c>
      <c r="G742">
        <v>39490.11872393696</v>
      </c>
      <c r="H742">
        <v>0.2513965796964471</v>
      </c>
      <c r="I742">
        <v>0.1596524984932312</v>
      </c>
      <c r="J742">
        <v>18.14115399156825</v>
      </c>
      <c r="K742">
        <v>2.89137591460515</v>
      </c>
      <c r="L742">
        <v>934.0712744285524</v>
      </c>
      <c r="M742">
        <v>566.7739928628744</v>
      </c>
      <c r="N742">
        <v>448.8841783713359</v>
      </c>
    </row>
    <row r="743" spans="1:14">
      <c r="A743">
        <v>741</v>
      </c>
      <c r="B743">
        <v>16.87797118462153</v>
      </c>
      <c r="C743">
        <v>1781.672769514061</v>
      </c>
      <c r="D743">
        <v>0.4258363419416739</v>
      </c>
      <c r="E743">
        <v>197.1008691620877</v>
      </c>
      <c r="F743">
        <v>19.77968495244196</v>
      </c>
      <c r="G743">
        <v>39490.19317887485</v>
      </c>
      <c r="H743">
        <v>0.251395950034522</v>
      </c>
      <c r="I743">
        <v>0.1596523836642359</v>
      </c>
      <c r="J743">
        <v>18.14108200565358</v>
      </c>
      <c r="K743">
        <v>2.89137591460515</v>
      </c>
      <c r="L743">
        <v>934.0712744285524</v>
      </c>
      <c r="M743">
        <v>566.7750334647786</v>
      </c>
      <c r="N743">
        <v>448.8877713538901</v>
      </c>
    </row>
    <row r="744" spans="1:14">
      <c r="A744">
        <v>742</v>
      </c>
      <c r="B744">
        <v>16.8778670404101</v>
      </c>
      <c r="C744">
        <v>1781.672777164699</v>
      </c>
      <c r="D744">
        <v>0.4258360411628922</v>
      </c>
      <c r="E744">
        <v>197.1007292481381</v>
      </c>
      <c r="F744">
        <v>19.77969132709931</v>
      </c>
      <c r="G744">
        <v>39490.2161966362</v>
      </c>
      <c r="H744">
        <v>0.2513960532823032</v>
      </c>
      <c r="I744">
        <v>0.159652402493118</v>
      </c>
      <c r="J744">
        <v>18.1410977270254</v>
      </c>
      <c r="K744">
        <v>2.89137591460515</v>
      </c>
      <c r="L744">
        <v>934.0712744285524</v>
      </c>
      <c r="M744">
        <v>566.774862833487</v>
      </c>
      <c r="N744">
        <v>448.8885920466027</v>
      </c>
    </row>
    <row r="745" spans="1:14">
      <c r="A745">
        <v>743</v>
      </c>
      <c r="B745">
        <v>16.87795425304644</v>
      </c>
      <c r="C745">
        <v>1781.676162324417</v>
      </c>
      <c r="D745">
        <v>0.4258373781885155</v>
      </c>
      <c r="E745">
        <v>197.1011010056592</v>
      </c>
      <c r="F745">
        <v>19.77964992960261</v>
      </c>
      <c r="G745">
        <v>39490.20259759866</v>
      </c>
      <c r="H745">
        <v>0.2513957366584651</v>
      </c>
      <c r="I745">
        <v>0.1596523447517212</v>
      </c>
      <c r="J745">
        <v>18.14109714525294</v>
      </c>
      <c r="K745">
        <v>2.89137591460515</v>
      </c>
      <c r="L745">
        <v>934.0712744285524</v>
      </c>
      <c r="M745">
        <v>566.7753860987089</v>
      </c>
      <c r="N745">
        <v>448.8869565371192</v>
      </c>
    </row>
    <row r="746" spans="1:14">
      <c r="A746">
        <v>744</v>
      </c>
      <c r="B746">
        <v>16.8777487802396</v>
      </c>
      <c r="C746">
        <v>1781.661264053963</v>
      </c>
      <c r="D746">
        <v>0.4258344299468144</v>
      </c>
      <c r="E746">
        <v>197.0997622137782</v>
      </c>
      <c r="F746">
        <v>19.77979615414537</v>
      </c>
      <c r="G746">
        <v>39490.13427765779</v>
      </c>
      <c r="H746">
        <v>0.2513958203921326</v>
      </c>
      <c r="I746">
        <v>0.1596523600218832</v>
      </c>
      <c r="J746">
        <v>18.14106776201729</v>
      </c>
      <c r="K746">
        <v>2.89137591460515</v>
      </c>
      <c r="L746">
        <v>934.0712744285524</v>
      </c>
      <c r="M746">
        <v>566.7752477169911</v>
      </c>
      <c r="N746">
        <v>448.8909103783216</v>
      </c>
    </row>
    <row r="747" spans="1:14">
      <c r="A747">
        <v>745</v>
      </c>
      <c r="B747">
        <v>16.8777418418182</v>
      </c>
      <c r="C747">
        <v>1781.656592930413</v>
      </c>
      <c r="D747">
        <v>0.4258358381399355</v>
      </c>
      <c r="E747">
        <v>197.0992593759796</v>
      </c>
      <c r="F747">
        <v>19.77986299415387</v>
      </c>
      <c r="G747">
        <v>39490.18766179816</v>
      </c>
      <c r="H747">
        <v>0.2513954728598833</v>
      </c>
      <c r="I747">
        <v>0.1596522966438903</v>
      </c>
      <c r="J747">
        <v>18.14106738500199</v>
      </c>
      <c r="K747">
        <v>2.89137591460515</v>
      </c>
      <c r="L747">
        <v>934.0712744285524</v>
      </c>
      <c r="M747">
        <v>566.7758220636463</v>
      </c>
      <c r="N747">
        <v>448.8904201659856</v>
      </c>
    </row>
    <row r="748" spans="1:14">
      <c r="A748">
        <v>746</v>
      </c>
      <c r="B748">
        <v>16.87775537754325</v>
      </c>
      <c r="C748">
        <v>1781.653724655284</v>
      </c>
      <c r="D748">
        <v>0.4258364201431275</v>
      </c>
      <c r="E748">
        <v>197.0990265095668</v>
      </c>
      <c r="F748">
        <v>19.7798923015548</v>
      </c>
      <c r="G748">
        <v>39490.17862490007</v>
      </c>
      <c r="H748">
        <v>0.2513954262030924</v>
      </c>
      <c r="I748">
        <v>0.1596522881352926</v>
      </c>
      <c r="J748">
        <v>18.14105910549611</v>
      </c>
      <c r="K748">
        <v>2.89137591460515</v>
      </c>
      <c r="L748">
        <v>934.0712744285524</v>
      </c>
      <c r="M748">
        <v>566.7758991707565</v>
      </c>
      <c r="N748">
        <v>448.8904923002439</v>
      </c>
    </row>
    <row r="749" spans="1:14">
      <c r="A749">
        <v>747</v>
      </c>
      <c r="B749">
        <v>16.87777371012491</v>
      </c>
      <c r="C749">
        <v>1781.658796271149</v>
      </c>
      <c r="D749">
        <v>0.4258366579632964</v>
      </c>
      <c r="E749">
        <v>197.0994883637341</v>
      </c>
      <c r="F749">
        <v>19.77984044647454</v>
      </c>
      <c r="G749">
        <v>39490.19448081151</v>
      </c>
      <c r="H749">
        <v>0.2513952268925657</v>
      </c>
      <c r="I749">
        <v>0.159652251787904</v>
      </c>
      <c r="J749">
        <v>18.14106867409349</v>
      </c>
      <c r="K749">
        <v>2.89137591460515</v>
      </c>
      <c r="L749">
        <v>934.0712744285524</v>
      </c>
      <c r="M749">
        <v>566.7762285605623</v>
      </c>
      <c r="N749">
        <v>448.8893582462785</v>
      </c>
    </row>
    <row r="750" spans="1:14">
      <c r="A750">
        <v>748</v>
      </c>
      <c r="B750">
        <v>16.87785443518853</v>
      </c>
      <c r="C750">
        <v>1781.666917307342</v>
      </c>
      <c r="D750">
        <v>0.4258363398071396</v>
      </c>
      <c r="E750">
        <v>197.1002439167783</v>
      </c>
      <c r="F750">
        <v>19.77975333595067</v>
      </c>
      <c r="G750">
        <v>39490.20534253477</v>
      </c>
      <c r="H750">
        <v>0.2513955875752115</v>
      </c>
      <c r="I750">
        <v>0.1596523175640347</v>
      </c>
      <c r="J750">
        <v>18.1410815563344</v>
      </c>
      <c r="K750">
        <v>2.89137591460515</v>
      </c>
      <c r="L750">
        <v>934.0712744285524</v>
      </c>
      <c r="M750">
        <v>566.775632480043</v>
      </c>
      <c r="N750">
        <v>448.8885465586529</v>
      </c>
    </row>
    <row r="751" spans="1:14">
      <c r="A751">
        <v>749</v>
      </c>
      <c r="B751">
        <v>16.87789149452401</v>
      </c>
      <c r="C751">
        <v>1781.672995194604</v>
      </c>
      <c r="D751">
        <v>0.425836839078535</v>
      </c>
      <c r="E751">
        <v>197.1007437175259</v>
      </c>
      <c r="F751">
        <v>19.77968332512357</v>
      </c>
      <c r="G751">
        <v>39490.19630795643</v>
      </c>
      <c r="H751">
        <v>0.25139572242893</v>
      </c>
      <c r="I751">
        <v>0.1596523421567402</v>
      </c>
      <c r="J751">
        <v>18.14109864016661</v>
      </c>
      <c r="K751">
        <v>2.89137591460515</v>
      </c>
      <c r="L751">
        <v>934.0712744285524</v>
      </c>
      <c r="M751">
        <v>566.7754096150334</v>
      </c>
      <c r="N751">
        <v>448.8876989848075</v>
      </c>
    </row>
    <row r="752" spans="1:14">
      <c r="A752">
        <v>750</v>
      </c>
      <c r="B752">
        <v>16.87786082238634</v>
      </c>
      <c r="C752">
        <v>1781.668182427798</v>
      </c>
      <c r="D752">
        <v>0.4258367045792316</v>
      </c>
      <c r="E752">
        <v>197.1003492394957</v>
      </c>
      <c r="F752">
        <v>19.77973948134376</v>
      </c>
      <c r="G752">
        <v>39490.20602145129</v>
      </c>
      <c r="H752">
        <v>0.2513955891389248</v>
      </c>
      <c r="I752">
        <v>0.1596523178492025</v>
      </c>
      <c r="J752">
        <v>18.14108520401238</v>
      </c>
      <c r="K752">
        <v>2.89137591460515</v>
      </c>
      <c r="L752">
        <v>934.0712744285524</v>
      </c>
      <c r="M752">
        <v>566.7756298957815</v>
      </c>
      <c r="N752">
        <v>448.8882756038661</v>
      </c>
    </row>
    <row r="753" spans="1:14">
      <c r="A753">
        <v>751</v>
      </c>
      <c r="B753">
        <v>16.87792113022054</v>
      </c>
      <c r="C753">
        <v>1781.674027831233</v>
      </c>
      <c r="D753">
        <v>0.425837296641339</v>
      </c>
      <c r="E753">
        <v>197.1008846392835</v>
      </c>
      <c r="F753">
        <v>19.77967755923453</v>
      </c>
      <c r="G753">
        <v>39490.21661253796</v>
      </c>
      <c r="H753">
        <v>0.2513956357828366</v>
      </c>
      <c r="I753">
        <v>0.1596523263554555</v>
      </c>
      <c r="J753">
        <v>18.14109546165479</v>
      </c>
      <c r="K753">
        <v>2.89137591460515</v>
      </c>
      <c r="L753">
        <v>934.0712744285524</v>
      </c>
      <c r="M753">
        <v>566.7755528100412</v>
      </c>
      <c r="N753">
        <v>448.8871323248924</v>
      </c>
    </row>
    <row r="754" spans="1:14">
      <c r="A754">
        <v>752</v>
      </c>
      <c r="B754">
        <v>16.87784796381345</v>
      </c>
      <c r="C754">
        <v>1781.667002042544</v>
      </c>
      <c r="D754">
        <v>0.425836645925285</v>
      </c>
      <c r="E754">
        <v>197.1002309447018</v>
      </c>
      <c r="F754">
        <v>19.77975224646322</v>
      </c>
      <c r="G754">
        <v>39490.20481240988</v>
      </c>
      <c r="H754">
        <v>0.2513956096687148</v>
      </c>
      <c r="I754">
        <v>0.1596523215931334</v>
      </c>
      <c r="J754">
        <v>18.14108408266524</v>
      </c>
      <c r="K754">
        <v>2.89137591460515</v>
      </c>
      <c r="L754">
        <v>934.0712744285524</v>
      </c>
      <c r="M754">
        <v>566.7755959673621</v>
      </c>
      <c r="N754">
        <v>448.8885969998099</v>
      </c>
    </row>
    <row r="755" spans="1:14">
      <c r="A755">
        <v>753</v>
      </c>
      <c r="B755">
        <v>16.87777016779441</v>
      </c>
      <c r="C755">
        <v>1781.659145372285</v>
      </c>
      <c r="D755">
        <v>0.4258353078840096</v>
      </c>
      <c r="E755">
        <v>197.0995350545779</v>
      </c>
      <c r="F755">
        <v>19.7798410906777</v>
      </c>
      <c r="G755">
        <v>39490.210586642</v>
      </c>
      <c r="H755">
        <v>0.2513953824821509</v>
      </c>
      <c r="I755">
        <v>0.159652280162094</v>
      </c>
      <c r="J755">
        <v>18.14106722083034</v>
      </c>
      <c r="K755">
        <v>2.89137591460515</v>
      </c>
      <c r="L755">
        <v>934.0712744285524</v>
      </c>
      <c r="M755">
        <v>566.7759714259705</v>
      </c>
      <c r="N755">
        <v>448.8898093805069</v>
      </c>
    </row>
    <row r="756" spans="1:14">
      <c r="A756">
        <v>754</v>
      </c>
      <c r="B756">
        <v>16.87782692076312</v>
      </c>
      <c r="C756">
        <v>1781.662878023443</v>
      </c>
      <c r="D756">
        <v>0.4258361811475732</v>
      </c>
      <c r="E756">
        <v>197.0998668511732</v>
      </c>
      <c r="F756">
        <v>19.7797970160127</v>
      </c>
      <c r="G756">
        <v>39490.20119674649</v>
      </c>
      <c r="H756">
        <v>0.2513954980712715</v>
      </c>
      <c r="I756">
        <v>0.1596523012415829</v>
      </c>
      <c r="J756">
        <v>18.14107471487511</v>
      </c>
      <c r="K756">
        <v>2.89137591460515</v>
      </c>
      <c r="L756">
        <v>934.0712744285524</v>
      </c>
      <c r="M756">
        <v>566.7757803981833</v>
      </c>
      <c r="N756">
        <v>448.8890682471182</v>
      </c>
    </row>
    <row r="757" spans="1:14">
      <c r="A757">
        <v>755</v>
      </c>
      <c r="B757">
        <v>16.87797866115255</v>
      </c>
      <c r="C757">
        <v>1781.68168102749</v>
      </c>
      <c r="D757">
        <v>0.4258365226784735</v>
      </c>
      <c r="E757">
        <v>197.1016083916822</v>
      </c>
      <c r="F757">
        <v>19.77958820684902</v>
      </c>
      <c r="G757">
        <v>39490.20097302966</v>
      </c>
      <c r="H757">
        <v>0.2513960238049494</v>
      </c>
      <c r="I757">
        <v>0.1596523971174511</v>
      </c>
      <c r="J757">
        <v>18.14110704725016</v>
      </c>
      <c r="K757">
        <v>2.89137591460515</v>
      </c>
      <c r="L757">
        <v>934.0712744285524</v>
      </c>
      <c r="M757">
        <v>566.7749115488951</v>
      </c>
      <c r="N757">
        <v>448.8868203381537</v>
      </c>
    </row>
    <row r="758" spans="1:14">
      <c r="A758">
        <v>756</v>
      </c>
      <c r="B758">
        <v>16.87806179952189</v>
      </c>
      <c r="C758">
        <v>1781.692510505565</v>
      </c>
      <c r="D758">
        <v>0.4258366735193889</v>
      </c>
      <c r="E758">
        <v>197.1025936692512</v>
      </c>
      <c r="F758">
        <v>19.77946906723523</v>
      </c>
      <c r="G758">
        <v>39490.20483794808</v>
      </c>
      <c r="H758">
        <v>0.2513963112415741</v>
      </c>
      <c r="I758">
        <v>0.1596524495361355</v>
      </c>
      <c r="J758">
        <v>18.14112746071824</v>
      </c>
      <c r="K758">
        <v>2.89137591460515</v>
      </c>
      <c r="L758">
        <v>934.0712744285524</v>
      </c>
      <c r="M758">
        <v>566.7744365204983</v>
      </c>
      <c r="N758">
        <v>448.8854915497722</v>
      </c>
    </row>
    <row r="759" spans="1:14">
      <c r="A759">
        <v>757</v>
      </c>
      <c r="B759">
        <v>16.87797029921973</v>
      </c>
      <c r="C759">
        <v>1781.690089843139</v>
      </c>
      <c r="D759">
        <v>0.4258359747486513</v>
      </c>
      <c r="E759">
        <v>197.1023457243956</v>
      </c>
      <c r="F759">
        <v>19.77948598044006</v>
      </c>
      <c r="G759">
        <v>39490.16934729178</v>
      </c>
      <c r="H759">
        <v>0.2513963329441023</v>
      </c>
      <c r="I759">
        <v>0.1596524534939417</v>
      </c>
      <c r="J759">
        <v>18.14112641969098</v>
      </c>
      <c r="K759">
        <v>2.89137591460515</v>
      </c>
      <c r="L759">
        <v>934.0712744285524</v>
      </c>
      <c r="M759">
        <v>566.7744006541352</v>
      </c>
      <c r="N759">
        <v>448.8865933528897</v>
      </c>
    </row>
    <row r="760" spans="1:14">
      <c r="A760">
        <v>758</v>
      </c>
      <c r="B760">
        <v>16.87804027861447</v>
      </c>
      <c r="C760">
        <v>1781.695701981931</v>
      </c>
      <c r="D760">
        <v>0.4258358506997046</v>
      </c>
      <c r="E760">
        <v>197.1028871445356</v>
      </c>
      <c r="F760">
        <v>19.77942602509748</v>
      </c>
      <c r="G760">
        <v>39490.17771338054</v>
      </c>
      <c r="H760">
        <v>0.2513964365600431</v>
      </c>
      <c r="I760">
        <v>0.1596524723899841</v>
      </c>
      <c r="J760">
        <v>18.1411331752485</v>
      </c>
      <c r="K760">
        <v>2.89137591460515</v>
      </c>
      <c r="L760">
        <v>934.0712744285524</v>
      </c>
      <c r="M760">
        <v>566.7742294148494</v>
      </c>
      <c r="N760">
        <v>448.8856013424512</v>
      </c>
    </row>
    <row r="761" spans="1:14">
      <c r="A761">
        <v>759</v>
      </c>
      <c r="B761">
        <v>16.8781105911337</v>
      </c>
      <c r="C761">
        <v>1781.698495612644</v>
      </c>
      <c r="D761">
        <v>0.4258363901619551</v>
      </c>
      <c r="E761">
        <v>197.1031993453504</v>
      </c>
      <c r="F761">
        <v>19.77939743422681</v>
      </c>
      <c r="G761">
        <v>39490.18634558209</v>
      </c>
      <c r="H761">
        <v>0.2513964111451586</v>
      </c>
      <c r="I761">
        <v>0.1596524677551684</v>
      </c>
      <c r="J761">
        <v>18.14113196215668</v>
      </c>
      <c r="K761">
        <v>2.89137591460515</v>
      </c>
      <c r="L761">
        <v>934.0712744285524</v>
      </c>
      <c r="M761">
        <v>566.7742714163534</v>
      </c>
      <c r="N761">
        <v>448.8846007946368</v>
      </c>
    </row>
    <row r="762" spans="1:14">
      <c r="A762">
        <v>760</v>
      </c>
      <c r="B762">
        <v>16.87812329505516</v>
      </c>
      <c r="C762">
        <v>1781.699990792644</v>
      </c>
      <c r="D762">
        <v>0.425836561788705</v>
      </c>
      <c r="E762">
        <v>197.1033205850202</v>
      </c>
      <c r="F762">
        <v>19.77938432589874</v>
      </c>
      <c r="G762">
        <v>39490.198782885</v>
      </c>
      <c r="H762">
        <v>0.2513964596542361</v>
      </c>
      <c r="I762">
        <v>0.1596524766015844</v>
      </c>
      <c r="J762">
        <v>18.14113632498059</v>
      </c>
      <c r="K762">
        <v>2.89137591460515</v>
      </c>
      <c r="L762">
        <v>934.0712744285524</v>
      </c>
      <c r="M762">
        <v>566.7741912486027</v>
      </c>
      <c r="N762">
        <v>448.8843448646408</v>
      </c>
    </row>
    <row r="763" spans="1:14">
      <c r="A763">
        <v>761</v>
      </c>
      <c r="B763">
        <v>16.87808490793217</v>
      </c>
      <c r="C763">
        <v>1781.699447397841</v>
      </c>
      <c r="D763">
        <v>0.4258354001646913</v>
      </c>
      <c r="E763">
        <v>197.1032772261501</v>
      </c>
      <c r="F763">
        <v>19.77938615912506</v>
      </c>
      <c r="G763">
        <v>39490.18381937235</v>
      </c>
      <c r="H763">
        <v>0.2513967023152574</v>
      </c>
      <c r="I763">
        <v>0.1596525208547704</v>
      </c>
      <c r="J763">
        <v>18.14113478580791</v>
      </c>
      <c r="K763">
        <v>2.89137591460515</v>
      </c>
      <c r="L763">
        <v>934.0712744285524</v>
      </c>
      <c r="M763">
        <v>566.7737902191362</v>
      </c>
      <c r="N763">
        <v>448.8853431749375</v>
      </c>
    </row>
    <row r="764" spans="1:14">
      <c r="A764">
        <v>762</v>
      </c>
      <c r="B764">
        <v>16.87805225179658</v>
      </c>
      <c r="C764">
        <v>1781.694637114863</v>
      </c>
      <c r="D764">
        <v>0.4258351502481997</v>
      </c>
      <c r="E764">
        <v>197.1028405789398</v>
      </c>
      <c r="F764">
        <v>19.77943855101744</v>
      </c>
      <c r="G764">
        <v>39490.18022319055</v>
      </c>
      <c r="H764">
        <v>0.2513966870188557</v>
      </c>
      <c r="I764">
        <v>0.1596525180652217</v>
      </c>
      <c r="J764">
        <v>18.14112576836901</v>
      </c>
      <c r="K764">
        <v>2.89137591460515</v>
      </c>
      <c r="L764">
        <v>934.0712744285524</v>
      </c>
      <c r="M764">
        <v>566.7738154984463</v>
      </c>
      <c r="N764">
        <v>448.8861460610401</v>
      </c>
    </row>
    <row r="765" spans="1:14">
      <c r="A765">
        <v>763</v>
      </c>
      <c r="B765">
        <v>16.87808652297614</v>
      </c>
      <c r="C765">
        <v>1781.697252457337</v>
      </c>
      <c r="D765">
        <v>0.4258347978460804</v>
      </c>
      <c r="E765">
        <v>197.1030923834038</v>
      </c>
      <c r="F765">
        <v>19.77941176160409</v>
      </c>
      <c r="G765">
        <v>39490.18822195377</v>
      </c>
      <c r="H765">
        <v>0.2513968338625224</v>
      </c>
      <c r="I765">
        <v>0.1596525448445675</v>
      </c>
      <c r="J765">
        <v>18.14112888009491</v>
      </c>
      <c r="K765">
        <v>2.89137591460515</v>
      </c>
      <c r="L765">
        <v>934.0712744285524</v>
      </c>
      <c r="M765">
        <v>566.7735728201361</v>
      </c>
      <c r="N765">
        <v>448.8859777138623</v>
      </c>
    </row>
    <row r="766" spans="1:14">
      <c r="A766">
        <v>764</v>
      </c>
      <c r="B766">
        <v>16.87815195206027</v>
      </c>
      <c r="C766">
        <v>1781.712919154054</v>
      </c>
      <c r="D766">
        <v>0.4258349241293909</v>
      </c>
      <c r="E766">
        <v>197.1045088697662</v>
      </c>
      <c r="F766">
        <v>19.77922497262846</v>
      </c>
      <c r="G766">
        <v>39490.14236938235</v>
      </c>
      <c r="H766">
        <v>0.2513971249165856</v>
      </c>
      <c r="I766">
        <v>0.159652597923072</v>
      </c>
      <c r="J766">
        <v>18.14115971439113</v>
      </c>
      <c r="K766">
        <v>2.89137591460515</v>
      </c>
      <c r="L766">
        <v>934.0712744285524</v>
      </c>
      <c r="M766">
        <v>566.7730918160483</v>
      </c>
      <c r="N766">
        <v>448.8841446694005</v>
      </c>
    </row>
    <row r="767" spans="1:14">
      <c r="A767">
        <v>765</v>
      </c>
      <c r="B767">
        <v>16.87817513212173</v>
      </c>
      <c r="C767">
        <v>1781.715759122762</v>
      </c>
      <c r="D767">
        <v>0.4258351561924449</v>
      </c>
      <c r="E767">
        <v>197.1047620159657</v>
      </c>
      <c r="F767">
        <v>19.77919400382485</v>
      </c>
      <c r="G767">
        <v>39490.14435893142</v>
      </c>
      <c r="H767">
        <v>0.2513972024836725</v>
      </c>
      <c r="I767">
        <v>0.1596526120687159</v>
      </c>
      <c r="J767">
        <v>18.14116556764367</v>
      </c>
      <c r="K767">
        <v>2.89137591460515</v>
      </c>
      <c r="L767">
        <v>934.0712744285524</v>
      </c>
      <c r="M767">
        <v>566.7729636266682</v>
      </c>
      <c r="N767">
        <v>448.8837581850402</v>
      </c>
    </row>
    <row r="768" spans="1:14">
      <c r="A768">
        <v>766</v>
      </c>
      <c r="B768">
        <v>16.87821603727867</v>
      </c>
      <c r="C768">
        <v>1781.720276969916</v>
      </c>
      <c r="D768">
        <v>0.4258355502199628</v>
      </c>
      <c r="E768">
        <v>197.1051977053132</v>
      </c>
      <c r="F768">
        <v>19.77914285858744</v>
      </c>
      <c r="G768">
        <v>39490.140824669</v>
      </c>
      <c r="H768">
        <v>0.2513971980137067</v>
      </c>
      <c r="I768">
        <v>0.1596526112535434</v>
      </c>
      <c r="J768">
        <v>18.14117173498924</v>
      </c>
      <c r="K768">
        <v>2.89137591460515</v>
      </c>
      <c r="L768">
        <v>934.0712744285524</v>
      </c>
      <c r="M768">
        <v>566.7729710138476</v>
      </c>
      <c r="N768">
        <v>448.8828893659896</v>
      </c>
    </row>
    <row r="769" spans="1:14">
      <c r="A769">
        <v>767</v>
      </c>
      <c r="B769">
        <v>16.87809425595454</v>
      </c>
      <c r="C769">
        <v>1781.707747440389</v>
      </c>
      <c r="D769">
        <v>0.4258348549269154</v>
      </c>
      <c r="E769">
        <v>197.1040190538212</v>
      </c>
      <c r="F769">
        <v>19.77928081202039</v>
      </c>
      <c r="G769">
        <v>39490.13676336059</v>
      </c>
      <c r="H769">
        <v>0.2513970002702063</v>
      </c>
      <c r="I769">
        <v>0.1596525751917454</v>
      </c>
      <c r="J769">
        <v>18.14115228206726</v>
      </c>
      <c r="K769">
        <v>2.89137591460515</v>
      </c>
      <c r="L769">
        <v>934.0712744285524</v>
      </c>
      <c r="M769">
        <v>566.7732978100269</v>
      </c>
      <c r="N769">
        <v>448.8849474216258</v>
      </c>
    </row>
    <row r="770" spans="1:14">
      <c r="A770">
        <v>768</v>
      </c>
      <c r="B770">
        <v>16.87809847137923</v>
      </c>
      <c r="C770">
        <v>1781.70673976644</v>
      </c>
      <c r="D770">
        <v>0.4258338229651354</v>
      </c>
      <c r="E770">
        <v>197.103953567553</v>
      </c>
      <c r="F770">
        <v>19.77929519621243</v>
      </c>
      <c r="G770">
        <v>39490.14815805241</v>
      </c>
      <c r="H770">
        <v>0.251397092653713</v>
      </c>
      <c r="I770">
        <v>0.1596525920394034</v>
      </c>
      <c r="J770">
        <v>18.1411470756168</v>
      </c>
      <c r="K770">
        <v>2.89137591460515</v>
      </c>
      <c r="L770">
        <v>934.0712744285524</v>
      </c>
      <c r="M770">
        <v>566.7731451345279</v>
      </c>
      <c r="N770">
        <v>448.8853287002183</v>
      </c>
    </row>
    <row r="771" spans="1:14">
      <c r="A771">
        <v>769</v>
      </c>
      <c r="B771">
        <v>16.87820563888235</v>
      </c>
      <c r="C771">
        <v>1781.718341125476</v>
      </c>
      <c r="D771">
        <v>0.4258349943267132</v>
      </c>
      <c r="E771">
        <v>197.1050124171541</v>
      </c>
      <c r="F771">
        <v>19.77916515782915</v>
      </c>
      <c r="G771">
        <v>39490.14370791741</v>
      </c>
      <c r="H771">
        <v>0.2513973217801694</v>
      </c>
      <c r="I771">
        <v>0.1596526338244154</v>
      </c>
      <c r="J771">
        <v>18.14116851010478</v>
      </c>
      <c r="K771">
        <v>2.89137591460515</v>
      </c>
      <c r="L771">
        <v>934.0712744285524</v>
      </c>
      <c r="M771">
        <v>566.7727664743122</v>
      </c>
      <c r="N771">
        <v>448.8834869051017</v>
      </c>
    </row>
    <row r="772" spans="1:14">
      <c r="A772">
        <v>770</v>
      </c>
      <c r="B772">
        <v>16.87813756172248</v>
      </c>
      <c r="C772">
        <v>1781.714308744287</v>
      </c>
      <c r="D772">
        <v>0.4258352327087249</v>
      </c>
      <c r="E772">
        <v>197.1046353063059</v>
      </c>
      <c r="F772">
        <v>19.77920826319428</v>
      </c>
      <c r="G772">
        <v>39490.13779654205</v>
      </c>
      <c r="H772">
        <v>0.2513970254471882</v>
      </c>
      <c r="I772">
        <v>0.1596525797831834</v>
      </c>
      <c r="J772">
        <v>18.14116285282129</v>
      </c>
      <c r="K772">
        <v>2.89137591460515</v>
      </c>
      <c r="L772">
        <v>934.0712744285524</v>
      </c>
      <c r="M772">
        <v>566.7732562018516</v>
      </c>
      <c r="N772">
        <v>448.8837569992791</v>
      </c>
    </row>
    <row r="773" spans="1:14">
      <c r="A773">
        <v>771</v>
      </c>
      <c r="B773">
        <v>16.87811526386366</v>
      </c>
      <c r="C773">
        <v>1781.711695733292</v>
      </c>
      <c r="D773">
        <v>0.4258349019847718</v>
      </c>
      <c r="E773">
        <v>197.1043670883577</v>
      </c>
      <c r="F773">
        <v>19.77923795387222</v>
      </c>
      <c r="G773">
        <v>39490.14023042101</v>
      </c>
      <c r="H773">
        <v>0.2513970225943112</v>
      </c>
      <c r="I773">
        <v>0.1596525792629142</v>
      </c>
      <c r="J773">
        <v>18.14116090566035</v>
      </c>
      <c r="K773">
        <v>2.89137591460515</v>
      </c>
      <c r="L773">
        <v>934.0712744285524</v>
      </c>
      <c r="M773">
        <v>566.773260916594</v>
      </c>
      <c r="N773">
        <v>448.8843660645418</v>
      </c>
    </row>
    <row r="774" spans="1:14">
      <c r="A774">
        <v>772</v>
      </c>
      <c r="B774">
        <v>16.87832209311717</v>
      </c>
      <c r="C774">
        <v>1781.726305311404</v>
      </c>
      <c r="D774">
        <v>0.4258346966017061</v>
      </c>
      <c r="E774">
        <v>197.1058467406057</v>
      </c>
      <c r="F774">
        <v>19.77907157304635</v>
      </c>
      <c r="G774">
        <v>39490.12527287644</v>
      </c>
      <c r="H774">
        <v>0.2513975916626005</v>
      </c>
      <c r="I774">
        <v>0.1596526830419905</v>
      </c>
      <c r="J774">
        <v>18.1411714659614</v>
      </c>
      <c r="K774">
        <v>2.89137591460515</v>
      </c>
      <c r="L774">
        <v>934.0712744285524</v>
      </c>
      <c r="M774">
        <v>566.7723204604835</v>
      </c>
      <c r="N774">
        <v>448.8824155297639</v>
      </c>
    </row>
    <row r="775" spans="1:14">
      <c r="A775">
        <v>773</v>
      </c>
      <c r="B775">
        <v>16.87811662954293</v>
      </c>
      <c r="C775">
        <v>1781.710900872694</v>
      </c>
      <c r="D775">
        <v>0.4258351678081898</v>
      </c>
      <c r="E775">
        <v>197.1042981679379</v>
      </c>
      <c r="F775">
        <v>19.77924571960728</v>
      </c>
      <c r="G775">
        <v>39490.13645953681</v>
      </c>
      <c r="H775">
        <v>0.251397045556273</v>
      </c>
      <c r="I775">
        <v>0.1596525834504069</v>
      </c>
      <c r="J775">
        <v>18.14115891440997</v>
      </c>
      <c r="K775">
        <v>2.89137591460515</v>
      </c>
      <c r="L775">
        <v>934.0712744285524</v>
      </c>
      <c r="M775">
        <v>566.7732229690284</v>
      </c>
      <c r="N775">
        <v>448.8844004280108</v>
      </c>
    </row>
    <row r="776" spans="1:14">
      <c r="A776">
        <v>774</v>
      </c>
      <c r="B776">
        <v>16.87796127663626</v>
      </c>
      <c r="C776">
        <v>1781.697725987163</v>
      </c>
      <c r="D776">
        <v>0.425834542054592</v>
      </c>
      <c r="E776">
        <v>197.1030383293984</v>
      </c>
      <c r="F776">
        <v>19.77938411719023</v>
      </c>
      <c r="G776">
        <v>39490.10844625799</v>
      </c>
      <c r="H776">
        <v>0.2513968976115899</v>
      </c>
      <c r="I776">
        <v>0.1596525564702567</v>
      </c>
      <c r="J776">
        <v>18.14114126890187</v>
      </c>
      <c r="K776">
        <v>2.89137591460515</v>
      </c>
      <c r="L776">
        <v>934.0712744285524</v>
      </c>
      <c r="M776">
        <v>566.7734674665653</v>
      </c>
      <c r="N776">
        <v>448.8868324892179</v>
      </c>
    </row>
    <row r="777" spans="1:14">
      <c r="A777">
        <v>775</v>
      </c>
      <c r="B777">
        <v>16.87819666438174</v>
      </c>
      <c r="C777">
        <v>1781.717292904917</v>
      </c>
      <c r="D777">
        <v>0.425835464709391</v>
      </c>
      <c r="E777">
        <v>197.1049026658022</v>
      </c>
      <c r="F777">
        <v>19.77917543956791</v>
      </c>
      <c r="G777">
        <v>39490.13888036583</v>
      </c>
      <c r="H777">
        <v>0.2513972381478334</v>
      </c>
      <c r="I777">
        <v>0.1596526185726678</v>
      </c>
      <c r="J777">
        <v>18.14116832614951</v>
      </c>
      <c r="K777">
        <v>2.89137591460515</v>
      </c>
      <c r="L777">
        <v>934.0712744285524</v>
      </c>
      <c r="M777">
        <v>566.7729046871729</v>
      </c>
      <c r="N777">
        <v>448.8834490885559</v>
      </c>
    </row>
    <row r="778" spans="1:14">
      <c r="A778">
        <v>776</v>
      </c>
      <c r="B778">
        <v>16.87816726930783</v>
      </c>
      <c r="C778">
        <v>1781.717097065755</v>
      </c>
      <c r="D778">
        <v>0.4258350555237171</v>
      </c>
      <c r="E778">
        <v>197.1048421021108</v>
      </c>
      <c r="F778">
        <v>19.77917581104245</v>
      </c>
      <c r="G778">
        <v>39490.13245701663</v>
      </c>
      <c r="H778">
        <v>0.2513972314560027</v>
      </c>
      <c r="I778">
        <v>0.1596526173523013</v>
      </c>
      <c r="J778">
        <v>18.14117260863445</v>
      </c>
      <c r="K778">
        <v>2.89137591460515</v>
      </c>
      <c r="L778">
        <v>934.0712744285524</v>
      </c>
      <c r="M778">
        <v>566.772915746261</v>
      </c>
      <c r="N778">
        <v>448.8836698935071</v>
      </c>
    </row>
    <row r="779" spans="1:14">
      <c r="A779">
        <v>777</v>
      </c>
      <c r="B779">
        <v>16.87815268060637</v>
      </c>
      <c r="C779">
        <v>1781.714643464378</v>
      </c>
      <c r="D779">
        <v>0.4258346595650858</v>
      </c>
      <c r="E779">
        <v>197.1046252078121</v>
      </c>
      <c r="F779">
        <v>19.77920250729591</v>
      </c>
      <c r="G779">
        <v>39490.13052680201</v>
      </c>
      <c r="H779">
        <v>0.2513972022574371</v>
      </c>
      <c r="I779">
        <v>0.1596526120274581</v>
      </c>
      <c r="J779">
        <v>18.1411670221694</v>
      </c>
      <c r="K779">
        <v>2.89137591460515</v>
      </c>
      <c r="L779">
        <v>934.0712744285524</v>
      </c>
      <c r="M779">
        <v>566.7729640005505</v>
      </c>
      <c r="N779">
        <v>448.8840890855758</v>
      </c>
    </row>
    <row r="780" spans="1:14">
      <c r="A780">
        <v>778</v>
      </c>
      <c r="B780">
        <v>16.87811719131652</v>
      </c>
      <c r="C780">
        <v>1781.710383386601</v>
      </c>
      <c r="D780">
        <v>0.4258347462654224</v>
      </c>
      <c r="E780">
        <v>197.1042186185145</v>
      </c>
      <c r="F780">
        <v>19.77924681824223</v>
      </c>
      <c r="G780">
        <v>39490.11990346621</v>
      </c>
      <c r="H780">
        <v>0.2513971119211963</v>
      </c>
      <c r="I780">
        <v>0.1596525955531477</v>
      </c>
      <c r="J780">
        <v>18.14116103695472</v>
      </c>
      <c r="K780">
        <v>2.89137591460515</v>
      </c>
      <c r="L780">
        <v>934.0712744285524</v>
      </c>
      <c r="M780">
        <v>566.7731132925719</v>
      </c>
      <c r="N780">
        <v>448.884604390075</v>
      </c>
    </row>
    <row r="781" spans="1:14">
      <c r="A781">
        <v>779</v>
      </c>
      <c r="B781">
        <v>16.87811252968467</v>
      </c>
      <c r="C781">
        <v>1781.708987155723</v>
      </c>
      <c r="D781">
        <v>0.4258344285408685</v>
      </c>
      <c r="E781">
        <v>197.1041100703387</v>
      </c>
      <c r="F781">
        <v>19.7792625738594</v>
      </c>
      <c r="G781">
        <v>39490.12081452535</v>
      </c>
      <c r="H781">
        <v>0.251397051371449</v>
      </c>
      <c r="I781">
        <v>0.1596525845109003</v>
      </c>
      <c r="J781">
        <v>18.14115628196502</v>
      </c>
      <c r="K781">
        <v>2.89137591460515</v>
      </c>
      <c r="L781">
        <v>934.0712744285524</v>
      </c>
      <c r="M781">
        <v>566.7732133587112</v>
      </c>
      <c r="N781">
        <v>448.8847082975374</v>
      </c>
    </row>
    <row r="782" spans="1:14">
      <c r="A782">
        <v>780</v>
      </c>
      <c r="B782">
        <v>16.87798483335746</v>
      </c>
      <c r="C782">
        <v>1781.695546790813</v>
      </c>
      <c r="D782">
        <v>0.4258344757966471</v>
      </c>
      <c r="E782">
        <v>197.1028475354983</v>
      </c>
      <c r="F782">
        <v>19.77941100289003</v>
      </c>
      <c r="G782">
        <v>39490.11804419781</v>
      </c>
      <c r="H782">
        <v>0.2513967357120104</v>
      </c>
      <c r="I782">
        <v>0.1596525269452141</v>
      </c>
      <c r="J782">
        <v>18.14113556554486</v>
      </c>
      <c r="K782">
        <v>2.89137591460515</v>
      </c>
      <c r="L782">
        <v>934.0712744285524</v>
      </c>
      <c r="M782">
        <v>566.7737350266316</v>
      </c>
      <c r="N782">
        <v>448.886522671564</v>
      </c>
    </row>
    <row r="783" spans="1:14">
      <c r="A783">
        <v>781</v>
      </c>
      <c r="B783">
        <v>16.87805068044987</v>
      </c>
      <c r="C783">
        <v>1781.70692483544</v>
      </c>
      <c r="D783">
        <v>0.4258344381246545</v>
      </c>
      <c r="E783">
        <v>197.1038745484574</v>
      </c>
      <c r="F783">
        <v>19.77928296483898</v>
      </c>
      <c r="G783">
        <v>39490.11189367562</v>
      </c>
      <c r="H783">
        <v>0.2513970630584237</v>
      </c>
      <c r="I783">
        <v>0.1596525866422132</v>
      </c>
      <c r="J783">
        <v>18.14115805159986</v>
      </c>
      <c r="K783">
        <v>2.89137591460515</v>
      </c>
      <c r="L783">
        <v>934.0712744285524</v>
      </c>
      <c r="M783">
        <v>566.7731940444987</v>
      </c>
      <c r="N783">
        <v>448.8853639893771</v>
      </c>
    </row>
    <row r="784" spans="1:14">
      <c r="A784">
        <v>782</v>
      </c>
      <c r="B784">
        <v>16.87806592745537</v>
      </c>
      <c r="C784">
        <v>1781.698441573214</v>
      </c>
      <c r="D784">
        <v>0.4258349149682714</v>
      </c>
      <c r="E784">
        <v>197.1031414378239</v>
      </c>
      <c r="F784">
        <v>19.77938622376895</v>
      </c>
      <c r="G784">
        <v>39490.14426053676</v>
      </c>
      <c r="H784">
        <v>0.2513967911601584</v>
      </c>
      <c r="I784">
        <v>0.1596525370570914</v>
      </c>
      <c r="J784">
        <v>18.14113737562972</v>
      </c>
      <c r="K784">
        <v>2.89137591460515</v>
      </c>
      <c r="L784">
        <v>934.0712744285524</v>
      </c>
      <c r="M784">
        <v>566.7736433913381</v>
      </c>
      <c r="N784">
        <v>448.8856151957357</v>
      </c>
    </row>
    <row r="785" spans="1:14">
      <c r="A785">
        <v>783</v>
      </c>
      <c r="B785">
        <v>16.87796184827438</v>
      </c>
      <c r="C785">
        <v>1781.692614991259</v>
      </c>
      <c r="D785">
        <v>0.42583477055256</v>
      </c>
      <c r="E785">
        <v>197.1025810279745</v>
      </c>
      <c r="F785">
        <v>19.77944280325994</v>
      </c>
      <c r="G785">
        <v>39490.11538262958</v>
      </c>
      <c r="H785">
        <v>0.251396652127567</v>
      </c>
      <c r="I785">
        <v>0.1596525117022258</v>
      </c>
      <c r="J785">
        <v>18.14113028583619</v>
      </c>
      <c r="K785">
        <v>2.89137591460515</v>
      </c>
      <c r="L785">
        <v>934.0712744285524</v>
      </c>
      <c r="M785">
        <v>566.7738731608869</v>
      </c>
      <c r="N785">
        <v>448.8868470230577</v>
      </c>
    </row>
    <row r="786" spans="1:14">
      <c r="A786">
        <v>784</v>
      </c>
      <c r="B786">
        <v>16.87777972474565</v>
      </c>
      <c r="C786">
        <v>1781.678998386298</v>
      </c>
      <c r="D786">
        <v>0.4258343154285967</v>
      </c>
      <c r="E786">
        <v>197.1012621518247</v>
      </c>
      <c r="F786">
        <v>19.77958730717841</v>
      </c>
      <c r="G786">
        <v>39490.09164410499</v>
      </c>
      <c r="H786">
        <v>0.2513964923502023</v>
      </c>
      <c r="I786">
        <v>0.1596524825642241</v>
      </c>
      <c r="J786">
        <v>18.14111424419348</v>
      </c>
      <c r="K786">
        <v>2.89137591460515</v>
      </c>
      <c r="L786">
        <v>934.0712744285524</v>
      </c>
      <c r="M786">
        <v>566.7741372141521</v>
      </c>
      <c r="N786">
        <v>448.8895929516419</v>
      </c>
    </row>
    <row r="787" spans="1:14">
      <c r="A787">
        <v>785</v>
      </c>
      <c r="B787">
        <v>16.87797862192633</v>
      </c>
      <c r="C787">
        <v>1781.694144304088</v>
      </c>
      <c r="D787">
        <v>0.4258350691640505</v>
      </c>
      <c r="E787">
        <v>197.1027049565475</v>
      </c>
      <c r="F787">
        <v>19.77942972422716</v>
      </c>
      <c r="G787">
        <v>39490.12927486859</v>
      </c>
      <c r="H787">
        <v>0.2513966726038413</v>
      </c>
      <c r="I787">
        <v>0.1596525154364085</v>
      </c>
      <c r="J787">
        <v>18.14113474307507</v>
      </c>
      <c r="K787">
        <v>2.89137591460515</v>
      </c>
      <c r="L787">
        <v>934.0712744285524</v>
      </c>
      <c r="M787">
        <v>566.7738393211508</v>
      </c>
      <c r="N787">
        <v>448.88648386811</v>
      </c>
    </row>
    <row r="788" spans="1:14">
      <c r="A788">
        <v>786</v>
      </c>
      <c r="B788">
        <v>16.87798202988115</v>
      </c>
      <c r="C788">
        <v>1781.689969897137</v>
      </c>
      <c r="D788">
        <v>0.4258360659582219</v>
      </c>
      <c r="E788">
        <v>197.1023301770714</v>
      </c>
      <c r="F788">
        <v>19.77947789747298</v>
      </c>
      <c r="G788">
        <v>39490.13579966853</v>
      </c>
      <c r="H788">
        <v>0.2513963314924028</v>
      </c>
      <c r="I788">
        <v>0.1596524532292009</v>
      </c>
      <c r="J788">
        <v>18.14112631382863</v>
      </c>
      <c r="K788">
        <v>2.89137591460515</v>
      </c>
      <c r="L788">
        <v>934.0712744285524</v>
      </c>
      <c r="M788">
        <v>566.7744030532641</v>
      </c>
      <c r="N788">
        <v>448.8861191267131</v>
      </c>
    </row>
    <row r="789" spans="1:14">
      <c r="A789">
        <v>787</v>
      </c>
      <c r="B789">
        <v>16.87797911655773</v>
      </c>
      <c r="C789">
        <v>1781.695234902136</v>
      </c>
      <c r="D789">
        <v>0.4258353300636496</v>
      </c>
      <c r="E789">
        <v>197.102797930598</v>
      </c>
      <c r="F789">
        <v>19.77941713639444</v>
      </c>
      <c r="G789">
        <v>39490.12756232033</v>
      </c>
      <c r="H789">
        <v>0.251396618125179</v>
      </c>
      <c r="I789">
        <v>0.1596525055013361</v>
      </c>
      <c r="J789">
        <v>18.14113753672026</v>
      </c>
      <c r="K789">
        <v>2.89137591460515</v>
      </c>
      <c r="L789">
        <v>934.0712744285524</v>
      </c>
      <c r="M789">
        <v>566.773929354314</v>
      </c>
      <c r="N789">
        <v>448.8861896599649</v>
      </c>
    </row>
    <row r="790" spans="1:14">
      <c r="A790">
        <v>788</v>
      </c>
      <c r="B790">
        <v>16.87802292167909</v>
      </c>
      <c r="C790">
        <v>1781.696889410155</v>
      </c>
      <c r="D790">
        <v>0.4258346362554428</v>
      </c>
      <c r="E790">
        <v>197.1029866174422</v>
      </c>
      <c r="F790">
        <v>19.77940256136607</v>
      </c>
      <c r="G790">
        <v>39490.14107616346</v>
      </c>
      <c r="H790">
        <v>0.2513967862300449</v>
      </c>
      <c r="I790">
        <v>0.1596525361580045</v>
      </c>
      <c r="J790">
        <v>18.1411359159415</v>
      </c>
      <c r="K790">
        <v>2.89137591460515</v>
      </c>
      <c r="L790">
        <v>934.0712744285524</v>
      </c>
      <c r="M790">
        <v>566.7736515389918</v>
      </c>
      <c r="N790">
        <v>448.8861633941552</v>
      </c>
    </row>
    <row r="791" spans="1:14">
      <c r="A791">
        <v>789</v>
      </c>
      <c r="B791">
        <v>16.87795031287031</v>
      </c>
      <c r="C791">
        <v>1781.692652750891</v>
      </c>
      <c r="D791">
        <v>0.4258351648216204</v>
      </c>
      <c r="E791">
        <v>197.1025548168617</v>
      </c>
      <c r="F791">
        <v>19.77944560466968</v>
      </c>
      <c r="G791">
        <v>39490.1268588608</v>
      </c>
      <c r="H791">
        <v>0.2513965654486124</v>
      </c>
      <c r="I791">
        <v>0.1596524958949067</v>
      </c>
      <c r="J791">
        <v>18.1411335779909</v>
      </c>
      <c r="K791">
        <v>2.89137591460515</v>
      </c>
      <c r="L791">
        <v>934.0712744285524</v>
      </c>
      <c r="M791">
        <v>566.7740164093088</v>
      </c>
      <c r="N791">
        <v>448.8865934502444</v>
      </c>
    </row>
    <row r="792" spans="1:14">
      <c r="A792">
        <v>790</v>
      </c>
      <c r="B792">
        <v>16.87799350984589</v>
      </c>
      <c r="C792">
        <v>1781.697232657605</v>
      </c>
      <c r="D792">
        <v>0.4258359360814501</v>
      </c>
      <c r="E792">
        <v>197.1029994687271</v>
      </c>
      <c r="F792">
        <v>19.7793948537704</v>
      </c>
      <c r="G792">
        <v>39490.12718941868</v>
      </c>
      <c r="H792">
        <v>0.2513965349640387</v>
      </c>
      <c r="I792">
        <v>0.1596524903355492</v>
      </c>
      <c r="J792">
        <v>18.14113961495477</v>
      </c>
      <c r="K792">
        <v>2.89137591460515</v>
      </c>
      <c r="L792">
        <v>934.0712744285524</v>
      </c>
      <c r="M792">
        <v>566.7740667891131</v>
      </c>
      <c r="N792">
        <v>448.8855336765578</v>
      </c>
    </row>
    <row r="793" spans="1:14">
      <c r="A793">
        <v>791</v>
      </c>
      <c r="B793">
        <v>16.87807858890886</v>
      </c>
      <c r="C793">
        <v>1781.708558107709</v>
      </c>
      <c r="D793">
        <v>0.4258358054189022</v>
      </c>
      <c r="E793">
        <v>197.1040600682178</v>
      </c>
      <c r="F793">
        <v>19.77926333597465</v>
      </c>
      <c r="G793">
        <v>39490.10655775322</v>
      </c>
      <c r="H793">
        <v>0.2513968382554363</v>
      </c>
      <c r="I793">
        <v>0.1596525456456873</v>
      </c>
      <c r="J793">
        <v>18.14115759125786</v>
      </c>
      <c r="K793">
        <v>2.89137591460515</v>
      </c>
      <c r="L793">
        <v>934.0712744285524</v>
      </c>
      <c r="M793">
        <v>566.773565560278</v>
      </c>
      <c r="N793">
        <v>448.8842226426256</v>
      </c>
    </row>
    <row r="794" spans="1:14">
      <c r="A794">
        <v>792</v>
      </c>
      <c r="B794">
        <v>16.87806452659835</v>
      </c>
      <c r="C794">
        <v>1781.695929119945</v>
      </c>
      <c r="D794">
        <v>0.4258358752019833</v>
      </c>
      <c r="E794">
        <v>197.1029762568902</v>
      </c>
      <c r="F794">
        <v>19.77941185930402</v>
      </c>
      <c r="G794">
        <v>39490.13622042654</v>
      </c>
      <c r="H794">
        <v>0.2513966244386143</v>
      </c>
      <c r="I794">
        <v>0.1596525066526939</v>
      </c>
      <c r="J794">
        <v>18.14112641108805</v>
      </c>
      <c r="K794">
        <v>2.89137591460515</v>
      </c>
      <c r="L794">
        <v>934.0712744285524</v>
      </c>
      <c r="M794">
        <v>566.7739189205295</v>
      </c>
      <c r="N794">
        <v>448.8854716582581</v>
      </c>
    </row>
    <row r="795" spans="1:14">
      <c r="A795">
        <v>793</v>
      </c>
      <c r="B795">
        <v>16.87813363637863</v>
      </c>
      <c r="C795">
        <v>1781.700867008658</v>
      </c>
      <c r="D795">
        <v>0.425835743701315</v>
      </c>
      <c r="E795">
        <v>197.1034661861789</v>
      </c>
      <c r="F795">
        <v>19.77936157313449</v>
      </c>
      <c r="G795">
        <v>39490.15236767197</v>
      </c>
      <c r="H795">
        <v>0.2513967209630246</v>
      </c>
      <c r="I795">
        <v>0.1596525242554954</v>
      </c>
      <c r="J795">
        <v>18.14113096817403</v>
      </c>
      <c r="K795">
        <v>2.89137591460515</v>
      </c>
      <c r="L795">
        <v>934.0712744285524</v>
      </c>
      <c r="M795">
        <v>566.7737594012601</v>
      </c>
      <c r="N795">
        <v>448.8846299430766</v>
      </c>
    </row>
    <row r="796" spans="1:14">
      <c r="A796">
        <v>794</v>
      </c>
      <c r="B796">
        <v>16.87790245423249</v>
      </c>
      <c r="C796">
        <v>1781.680439025628</v>
      </c>
      <c r="D796">
        <v>0.4258348448535333</v>
      </c>
      <c r="E796">
        <v>197.1015189279312</v>
      </c>
      <c r="F796">
        <v>19.77958092320166</v>
      </c>
      <c r="G796">
        <v>39490.12588619487</v>
      </c>
      <c r="H796">
        <v>0.2513964258569853</v>
      </c>
      <c r="I796">
        <v>0.1596524704381082</v>
      </c>
      <c r="J796">
        <v>18.14110255547478</v>
      </c>
      <c r="K796">
        <v>2.89137591460515</v>
      </c>
      <c r="L796">
        <v>934.0712744285524</v>
      </c>
      <c r="M796">
        <v>566.7742471030859</v>
      </c>
      <c r="N796">
        <v>448.8881494223702</v>
      </c>
    </row>
    <row r="797" spans="1:14">
      <c r="A797">
        <v>795</v>
      </c>
      <c r="B797">
        <v>16.87810728070223</v>
      </c>
      <c r="C797">
        <v>1781.698742762878</v>
      </c>
      <c r="D797">
        <v>0.4258360474534213</v>
      </c>
      <c r="E797">
        <v>197.1032513084812</v>
      </c>
      <c r="F797">
        <v>19.77938144356934</v>
      </c>
      <c r="G797">
        <v>39490.13914147887</v>
      </c>
      <c r="H797">
        <v>0.2513967523467389</v>
      </c>
      <c r="I797">
        <v>0.1596525299788289</v>
      </c>
      <c r="J797">
        <v>18.14112945907365</v>
      </c>
      <c r="K797">
        <v>2.89137591460515</v>
      </c>
      <c r="L797">
        <v>934.0712744285524</v>
      </c>
      <c r="M797">
        <v>566.7737075355699</v>
      </c>
      <c r="N797">
        <v>448.885048094547</v>
      </c>
    </row>
    <row r="798" spans="1:14">
      <c r="A798">
        <v>796</v>
      </c>
      <c r="B798">
        <v>16.87796706947302</v>
      </c>
      <c r="C798">
        <v>1781.686638077296</v>
      </c>
      <c r="D798">
        <v>0.4258363065546971</v>
      </c>
      <c r="E798">
        <v>197.1020674971563</v>
      </c>
      <c r="F798">
        <v>19.77951811524331</v>
      </c>
      <c r="G798">
        <v>39490.14730728274</v>
      </c>
      <c r="H798">
        <v>0.2513962981394948</v>
      </c>
      <c r="I798">
        <v>0.15965244714676</v>
      </c>
      <c r="J798">
        <v>18.14111605210047</v>
      </c>
      <c r="K798">
        <v>2.89137591460515</v>
      </c>
      <c r="L798">
        <v>934.0712744285524</v>
      </c>
      <c r="M798">
        <v>566.7744581734588</v>
      </c>
      <c r="N798">
        <v>448.8865615448206</v>
      </c>
    </row>
    <row r="799" spans="1:14">
      <c r="A799">
        <v>797</v>
      </c>
      <c r="B799">
        <v>16.87812080498291</v>
      </c>
      <c r="C799">
        <v>1781.7003778367</v>
      </c>
      <c r="D799">
        <v>0.425836062521082</v>
      </c>
      <c r="E799">
        <v>197.1033981101354</v>
      </c>
      <c r="F799">
        <v>19.77936302777214</v>
      </c>
      <c r="G799">
        <v>39490.13820011083</v>
      </c>
      <c r="H799">
        <v>0.2513967595403047</v>
      </c>
      <c r="I799">
        <v>0.1596525312906934</v>
      </c>
      <c r="J799">
        <v>18.1411328372034</v>
      </c>
      <c r="K799">
        <v>2.89137591460515</v>
      </c>
      <c r="L799">
        <v>934.0712744285524</v>
      </c>
      <c r="M799">
        <v>566.7736956472644</v>
      </c>
      <c r="N799">
        <v>448.8848120797952</v>
      </c>
    </row>
    <row r="800" spans="1:14">
      <c r="A800">
        <v>798</v>
      </c>
      <c r="B800">
        <v>16.87809993448323</v>
      </c>
      <c r="C800">
        <v>1781.698072670028</v>
      </c>
      <c r="D800">
        <v>0.4258372756596622</v>
      </c>
      <c r="E800">
        <v>197.1031404574862</v>
      </c>
      <c r="F800">
        <v>19.77938642221085</v>
      </c>
      <c r="G800">
        <v>39490.13037430664</v>
      </c>
      <c r="H800">
        <v>0.2513966703273527</v>
      </c>
      <c r="I800">
        <v>0.1596525150212537</v>
      </c>
      <c r="J800">
        <v>18.14113370665466</v>
      </c>
      <c r="K800">
        <v>2.89137591460515</v>
      </c>
      <c r="L800">
        <v>934.0712744285524</v>
      </c>
      <c r="M800">
        <v>566.7738430833472</v>
      </c>
      <c r="N800">
        <v>448.8848102171102</v>
      </c>
    </row>
    <row r="801" spans="1:14">
      <c r="A801">
        <v>799</v>
      </c>
      <c r="B801">
        <v>16.87806531774139</v>
      </c>
      <c r="C801">
        <v>1781.694586391507</v>
      </c>
      <c r="D801">
        <v>0.4258359186409613</v>
      </c>
      <c r="E801">
        <v>197.1028623680282</v>
      </c>
      <c r="F801">
        <v>19.7794268521308</v>
      </c>
      <c r="G801">
        <v>39490.13652894556</v>
      </c>
      <c r="H801">
        <v>0.2513965606192433</v>
      </c>
      <c r="I801">
        <v>0.1596524950141927</v>
      </c>
      <c r="J801">
        <v>18.14112313338762</v>
      </c>
      <c r="K801">
        <v>2.89137591460515</v>
      </c>
      <c r="L801">
        <v>934.0712744285524</v>
      </c>
      <c r="M801">
        <v>566.7740243904816</v>
      </c>
      <c r="N801">
        <v>448.8855376244204</v>
      </c>
    </row>
    <row r="802" spans="1:14">
      <c r="A802">
        <v>800</v>
      </c>
      <c r="B802">
        <v>16.87810129515645</v>
      </c>
      <c r="C802">
        <v>1781.695785393116</v>
      </c>
      <c r="D802">
        <v>0.4258353387109497</v>
      </c>
      <c r="E802">
        <v>197.1029956759326</v>
      </c>
      <c r="F802">
        <v>19.77941360306668</v>
      </c>
      <c r="G802">
        <v>39490.13674847143</v>
      </c>
      <c r="H802">
        <v>0.2513967333799297</v>
      </c>
      <c r="I802">
        <v>0.159652526519921</v>
      </c>
      <c r="J802">
        <v>18.14112185982783</v>
      </c>
      <c r="K802">
        <v>2.89137591460515</v>
      </c>
      <c r="L802">
        <v>934.0712744285524</v>
      </c>
      <c r="M802">
        <v>566.7737388806994</v>
      </c>
      <c r="N802">
        <v>448.8855908245893</v>
      </c>
    </row>
    <row r="803" spans="1:14">
      <c r="A803">
        <v>801</v>
      </c>
      <c r="B803">
        <v>16.87817938269889</v>
      </c>
      <c r="C803">
        <v>1781.705698496879</v>
      </c>
      <c r="D803">
        <v>0.4258361378992745</v>
      </c>
      <c r="E803">
        <v>197.1039009921359</v>
      </c>
      <c r="F803">
        <v>19.77930554453728</v>
      </c>
      <c r="G803">
        <v>39490.14384223506</v>
      </c>
      <c r="H803">
        <v>0.2513968872602819</v>
      </c>
      <c r="I803">
        <v>0.1596525545825255</v>
      </c>
      <c r="J803">
        <v>18.14114060642753</v>
      </c>
      <c r="K803">
        <v>2.89137591460515</v>
      </c>
      <c r="L803">
        <v>934.0712744285524</v>
      </c>
      <c r="M803">
        <v>566.7734845734348</v>
      </c>
      <c r="N803">
        <v>448.8839901808387</v>
      </c>
    </row>
    <row r="804" spans="1:14">
      <c r="A804">
        <v>802</v>
      </c>
      <c r="B804">
        <v>16.87815467473864</v>
      </c>
      <c r="C804">
        <v>1781.706537978147</v>
      </c>
      <c r="D804">
        <v>0.4258363872536527</v>
      </c>
      <c r="E804">
        <v>197.1039317147907</v>
      </c>
      <c r="F804">
        <v>19.77929531241164</v>
      </c>
      <c r="G804">
        <v>39490.14058965777</v>
      </c>
      <c r="H804">
        <v>0.2513968818997498</v>
      </c>
      <c r="I804">
        <v>0.1596525536049444</v>
      </c>
      <c r="J804">
        <v>18.14114755495157</v>
      </c>
      <c r="K804">
        <v>2.89137591460515</v>
      </c>
      <c r="L804">
        <v>934.0712744285524</v>
      </c>
      <c r="M804">
        <v>566.7734934324066</v>
      </c>
      <c r="N804">
        <v>448.8840112530071</v>
      </c>
    </row>
    <row r="805" spans="1:14">
      <c r="A805">
        <v>803</v>
      </c>
      <c r="B805">
        <v>16.87813349340815</v>
      </c>
      <c r="C805">
        <v>1781.701407697381</v>
      </c>
      <c r="D805">
        <v>0.4258361564499269</v>
      </c>
      <c r="E805">
        <v>197.1035109341732</v>
      </c>
      <c r="F805">
        <v>19.77935378773703</v>
      </c>
      <c r="G805">
        <v>39490.14601412026</v>
      </c>
      <c r="H805">
        <v>0.2513967700846616</v>
      </c>
      <c r="I805">
        <v>0.1596525332136294</v>
      </c>
      <c r="J805">
        <v>18.14113284090201</v>
      </c>
      <c r="K805">
        <v>2.89137591460515</v>
      </c>
      <c r="L805">
        <v>934.0712744285524</v>
      </c>
      <c r="M805">
        <v>566.7736782213411</v>
      </c>
      <c r="N805">
        <v>448.884640084214</v>
      </c>
    </row>
    <row r="806" spans="1:14">
      <c r="A806">
        <v>804</v>
      </c>
      <c r="B806">
        <v>16.87803325173922</v>
      </c>
      <c r="C806">
        <v>1781.684932746748</v>
      </c>
      <c r="D806">
        <v>0.4258356386385082</v>
      </c>
      <c r="E806">
        <v>197.1020483474661</v>
      </c>
      <c r="F806">
        <v>19.77954078030495</v>
      </c>
      <c r="G806">
        <v>39490.16061004747</v>
      </c>
      <c r="H806">
        <v>0.2513963082338066</v>
      </c>
      <c r="I806">
        <v>0.1596524489876205</v>
      </c>
      <c r="J806">
        <v>18.14109778010751</v>
      </c>
      <c r="K806">
        <v>2.89137591460515</v>
      </c>
      <c r="L806">
        <v>934.0712744285524</v>
      </c>
      <c r="M806">
        <v>566.7744414912413</v>
      </c>
      <c r="N806">
        <v>448.8864271178917</v>
      </c>
    </row>
    <row r="807" spans="1:14">
      <c r="A807">
        <v>805</v>
      </c>
      <c r="B807">
        <v>16.87813331802766</v>
      </c>
      <c r="C807">
        <v>1781.703736922942</v>
      </c>
      <c r="D807">
        <v>0.425836052224925</v>
      </c>
      <c r="E807">
        <v>197.103716528366</v>
      </c>
      <c r="F807">
        <v>19.77932513996147</v>
      </c>
      <c r="G807">
        <v>39490.13607157559</v>
      </c>
      <c r="H807">
        <v>0.2513968346652429</v>
      </c>
      <c r="I807">
        <v>0.1596525449909567</v>
      </c>
      <c r="J807">
        <v>18.14113799463686</v>
      </c>
      <c r="K807">
        <v>2.89137591460515</v>
      </c>
      <c r="L807">
        <v>934.0712744285524</v>
      </c>
      <c r="M807">
        <v>566.7735714935377</v>
      </c>
      <c r="N807">
        <v>448.8845426356735</v>
      </c>
    </row>
    <row r="808" spans="1:14">
      <c r="A808">
        <v>806</v>
      </c>
      <c r="B808">
        <v>16.87826760649617</v>
      </c>
      <c r="C808">
        <v>1781.71194937156</v>
      </c>
      <c r="D808">
        <v>0.4258366879878376</v>
      </c>
      <c r="E808">
        <v>197.1045034710336</v>
      </c>
      <c r="F808">
        <v>19.7792424588324</v>
      </c>
      <c r="G808">
        <v>39490.16631704708</v>
      </c>
      <c r="H808">
        <v>0.251397033577915</v>
      </c>
      <c r="I808">
        <v>0.1596525812659556</v>
      </c>
      <c r="J808">
        <v>18.14114878600281</v>
      </c>
      <c r="K808">
        <v>2.89137591460515</v>
      </c>
      <c r="L808">
        <v>934.0712744285524</v>
      </c>
      <c r="M808">
        <v>566.7732427647896</v>
      </c>
      <c r="N808">
        <v>448.8829269840818</v>
      </c>
    </row>
    <row r="809" spans="1:14">
      <c r="A809">
        <v>807</v>
      </c>
      <c r="B809">
        <v>16.87804143315118</v>
      </c>
      <c r="C809">
        <v>1781.694428893802</v>
      </c>
      <c r="D809">
        <v>0.425835977906423</v>
      </c>
      <c r="E809">
        <v>197.1028409026289</v>
      </c>
      <c r="F809">
        <v>19.77942731599811</v>
      </c>
      <c r="G809">
        <v>39490.13195145655</v>
      </c>
      <c r="H809">
        <v>0.2513966403897506</v>
      </c>
      <c r="I809">
        <v>0.1596525095616436</v>
      </c>
      <c r="J809">
        <v>18.14112397995325</v>
      </c>
      <c r="K809">
        <v>2.89137591460515</v>
      </c>
      <c r="L809">
        <v>934.0712744285524</v>
      </c>
      <c r="M809">
        <v>566.7738925591736</v>
      </c>
      <c r="N809">
        <v>448.8859237689559</v>
      </c>
    </row>
    <row r="810" spans="1:14">
      <c r="A810">
        <v>808</v>
      </c>
      <c r="B810">
        <v>16.87793308295841</v>
      </c>
      <c r="C810">
        <v>1781.683204183038</v>
      </c>
      <c r="D810">
        <v>0.4258357913167466</v>
      </c>
      <c r="E810">
        <v>197.1017760267915</v>
      </c>
      <c r="F810">
        <v>19.77955286308423</v>
      </c>
      <c r="G810">
        <v>39490.13528502451</v>
      </c>
      <c r="H810">
        <v>0.2513965333075092</v>
      </c>
      <c r="I810">
        <v>0.1596524900334541</v>
      </c>
      <c r="J810">
        <v>18.14110796850876</v>
      </c>
      <c r="K810">
        <v>2.89137591460515</v>
      </c>
      <c r="L810">
        <v>934.0712744285524</v>
      </c>
      <c r="M810">
        <v>566.7740695267488</v>
      </c>
      <c r="N810">
        <v>448.8878939130599</v>
      </c>
    </row>
    <row r="811" spans="1:14">
      <c r="A811">
        <v>809</v>
      </c>
      <c r="B811">
        <v>16.8780524890973</v>
      </c>
      <c r="C811">
        <v>1781.693888605088</v>
      </c>
      <c r="D811">
        <v>0.4258364006616872</v>
      </c>
      <c r="E811">
        <v>197.1027929007815</v>
      </c>
      <c r="F811">
        <v>19.77943333669999</v>
      </c>
      <c r="G811">
        <v>39490.13203234933</v>
      </c>
      <c r="H811">
        <v>0.2513965474753891</v>
      </c>
      <c r="I811">
        <v>0.1596524926171972</v>
      </c>
      <c r="J811">
        <v>18.14112281449441</v>
      </c>
      <c r="K811">
        <v>2.89137591460515</v>
      </c>
      <c r="L811">
        <v>934.0712744285524</v>
      </c>
      <c r="M811">
        <v>566.7740461124448</v>
      </c>
      <c r="N811">
        <v>448.8856587842175</v>
      </c>
    </row>
    <row r="812" spans="1:14">
      <c r="A812">
        <v>810</v>
      </c>
      <c r="B812">
        <v>16.87798500293188</v>
      </c>
      <c r="C812">
        <v>1781.684028759254</v>
      </c>
      <c r="D812">
        <v>0.4258364862959299</v>
      </c>
      <c r="E812">
        <v>197.1019001429117</v>
      </c>
      <c r="F812">
        <v>19.77954916822842</v>
      </c>
      <c r="G812">
        <v>39490.154738391</v>
      </c>
      <c r="H812">
        <v>0.2513962100709085</v>
      </c>
      <c r="I812">
        <v>0.1596524310860351</v>
      </c>
      <c r="J812">
        <v>18.14110387855885</v>
      </c>
      <c r="K812">
        <v>2.89137591460515</v>
      </c>
      <c r="L812">
        <v>934.0712744285524</v>
      </c>
      <c r="M812">
        <v>566.7746037187776</v>
      </c>
      <c r="N812">
        <v>448.886616249586</v>
      </c>
    </row>
    <row r="813" spans="1:14">
      <c r="A813">
        <v>811</v>
      </c>
      <c r="B813">
        <v>16.87811954616633</v>
      </c>
      <c r="C813">
        <v>1781.704473940478</v>
      </c>
      <c r="D813">
        <v>0.4258360707988797</v>
      </c>
      <c r="E813">
        <v>197.1037651205303</v>
      </c>
      <c r="F813">
        <v>19.77931703288971</v>
      </c>
      <c r="G813">
        <v>39490.13633818252</v>
      </c>
      <c r="H813">
        <v>0.2513969138900778</v>
      </c>
      <c r="I813">
        <v>0.1596525594389065</v>
      </c>
      <c r="J813">
        <v>18.14114178169053</v>
      </c>
      <c r="K813">
        <v>2.89137591460515</v>
      </c>
      <c r="L813">
        <v>934.0712744285524</v>
      </c>
      <c r="M813">
        <v>566.7734405642659</v>
      </c>
      <c r="N813">
        <v>448.8846957431391</v>
      </c>
    </row>
    <row r="814" spans="1:14">
      <c r="A814">
        <v>812</v>
      </c>
      <c r="B814">
        <v>16.87799355386849</v>
      </c>
      <c r="C814">
        <v>1781.696409433606</v>
      </c>
      <c r="D814">
        <v>0.4258356229275712</v>
      </c>
      <c r="E814">
        <v>197.1029660067907</v>
      </c>
      <c r="F814">
        <v>19.77939998858217</v>
      </c>
      <c r="G814">
        <v>39490.11292102504</v>
      </c>
      <c r="H814">
        <v>0.251396793206126</v>
      </c>
      <c r="I814">
        <v>0.1596525374302071</v>
      </c>
      <c r="J814">
        <v>18.1411343034449</v>
      </c>
      <c r="K814">
        <v>2.89137591460515</v>
      </c>
      <c r="L814">
        <v>934.0712744285524</v>
      </c>
      <c r="M814">
        <v>566.7736400101098</v>
      </c>
      <c r="N814">
        <v>448.8864239089791</v>
      </c>
    </row>
    <row r="815" spans="1:14">
      <c r="A815">
        <v>813</v>
      </c>
      <c r="B815">
        <v>16.87798932055033</v>
      </c>
      <c r="C815">
        <v>1781.688963450217</v>
      </c>
      <c r="D815">
        <v>0.4258358499008584</v>
      </c>
      <c r="E815">
        <v>197.1023307281637</v>
      </c>
      <c r="F815">
        <v>19.77948830410229</v>
      </c>
      <c r="G815">
        <v>39490.13306843249</v>
      </c>
      <c r="H815">
        <v>0.2513965137861442</v>
      </c>
      <c r="I815">
        <v>0.1596524864734161</v>
      </c>
      <c r="J815">
        <v>18.14111517637149</v>
      </c>
      <c r="K815">
        <v>2.89137591460515</v>
      </c>
      <c r="L815">
        <v>934.0712744285524</v>
      </c>
      <c r="M815">
        <v>566.7741017884018</v>
      </c>
      <c r="N815">
        <v>448.8866796834606</v>
      </c>
    </row>
    <row r="816" spans="1:14">
      <c r="A816">
        <v>814</v>
      </c>
      <c r="B816">
        <v>16.87803516610597</v>
      </c>
      <c r="C816">
        <v>1781.694551214621</v>
      </c>
      <c r="D816">
        <v>0.4258360945891698</v>
      </c>
      <c r="E816">
        <v>197.1028430094767</v>
      </c>
      <c r="F816">
        <v>19.77942521289733</v>
      </c>
      <c r="G816">
        <v>39490.12929616164</v>
      </c>
      <c r="H816">
        <v>0.251396614631711</v>
      </c>
      <c r="I816">
        <v>0.1596525048642453</v>
      </c>
      <c r="J816">
        <v>18.14112528382379</v>
      </c>
      <c r="K816">
        <v>2.89137591460515</v>
      </c>
      <c r="L816">
        <v>934.0712744285524</v>
      </c>
      <c r="M816">
        <v>566.7739351277303</v>
      </c>
      <c r="N816">
        <v>448.8858708396197</v>
      </c>
    </row>
    <row r="817" spans="1:14">
      <c r="A817">
        <v>815</v>
      </c>
      <c r="B817">
        <v>16.87806209540416</v>
      </c>
      <c r="C817">
        <v>1781.696252594964</v>
      </c>
      <c r="D817">
        <v>0.4258355660347674</v>
      </c>
      <c r="E817">
        <v>197.1030128177017</v>
      </c>
      <c r="F817">
        <v>19.77940879462826</v>
      </c>
      <c r="G817">
        <v>39490.13809607518</v>
      </c>
      <c r="H817">
        <v>0.251396722874054</v>
      </c>
      <c r="I817">
        <v>0.1596525246040028</v>
      </c>
      <c r="J817">
        <v>18.14112641785869</v>
      </c>
      <c r="K817">
        <v>2.89137591460515</v>
      </c>
      <c r="L817">
        <v>934.0712744285524</v>
      </c>
      <c r="M817">
        <v>566.773756243034</v>
      </c>
      <c r="N817">
        <v>448.8857725539832</v>
      </c>
    </row>
    <row r="818" spans="1:14">
      <c r="A818">
        <v>816</v>
      </c>
      <c r="B818">
        <v>16.8780494774089</v>
      </c>
      <c r="C818">
        <v>1781.694976047928</v>
      </c>
      <c r="D818">
        <v>0.4258360860765953</v>
      </c>
      <c r="E818">
        <v>197.102886384287</v>
      </c>
      <c r="F818">
        <v>19.77942305334413</v>
      </c>
      <c r="G818">
        <v>39490.13840674867</v>
      </c>
      <c r="H818">
        <v>0.2513966565557551</v>
      </c>
      <c r="I818">
        <v>0.1596525125097782</v>
      </c>
      <c r="J818">
        <v>18.14112545626668</v>
      </c>
      <c r="K818">
        <v>2.89137591460515</v>
      </c>
      <c r="L818">
        <v>934.0712744285524</v>
      </c>
      <c r="M818">
        <v>566.7738658427224</v>
      </c>
      <c r="N818">
        <v>448.8857916403642</v>
      </c>
    </row>
    <row r="819" spans="1:14">
      <c r="A819">
        <v>817</v>
      </c>
      <c r="B819">
        <v>16.87803283043056</v>
      </c>
      <c r="C819">
        <v>1781.692831194767</v>
      </c>
      <c r="D819">
        <v>0.4258357504652354</v>
      </c>
      <c r="E819">
        <v>197.1027112820182</v>
      </c>
      <c r="F819">
        <v>19.77944363656934</v>
      </c>
      <c r="G819">
        <v>39490.12690480219</v>
      </c>
      <c r="H819">
        <v>0.2513966476174025</v>
      </c>
      <c r="I819">
        <v>0.1596525108797238</v>
      </c>
      <c r="J819">
        <v>18.14111934789181</v>
      </c>
      <c r="K819">
        <v>2.89137591460515</v>
      </c>
      <c r="L819">
        <v>934.0712744285524</v>
      </c>
      <c r="M819">
        <v>566.7738806145269</v>
      </c>
      <c r="N819">
        <v>448.8862498968322</v>
      </c>
    </row>
    <row r="820" spans="1:14">
      <c r="A820">
        <v>818</v>
      </c>
      <c r="B820">
        <v>16.87802491550434</v>
      </c>
      <c r="C820">
        <v>1781.691533869046</v>
      </c>
      <c r="D820">
        <v>0.4258355665110773</v>
      </c>
      <c r="E820">
        <v>197.1025886236735</v>
      </c>
      <c r="F820">
        <v>19.77945848309712</v>
      </c>
      <c r="G820">
        <v>39490.12848790593</v>
      </c>
      <c r="H820">
        <v>0.2513966614380194</v>
      </c>
      <c r="I820">
        <v>0.1596525134001387</v>
      </c>
      <c r="J820">
        <v>18.14111729530703</v>
      </c>
      <c r="K820">
        <v>2.89137591460515</v>
      </c>
      <c r="L820">
        <v>934.0712744285524</v>
      </c>
      <c r="M820">
        <v>566.7738577741386</v>
      </c>
      <c r="N820">
        <v>448.8865306930928</v>
      </c>
    </row>
    <row r="821" spans="1:14">
      <c r="A821">
        <v>819</v>
      </c>
      <c r="B821">
        <v>16.87806777691121</v>
      </c>
      <c r="C821">
        <v>1781.697179219741</v>
      </c>
      <c r="D821">
        <v>0.4258352120858492</v>
      </c>
      <c r="E821">
        <v>197.1031304460073</v>
      </c>
      <c r="F821">
        <v>19.77939001533456</v>
      </c>
      <c r="G821">
        <v>39490.10783422645</v>
      </c>
      <c r="H821">
        <v>0.2513968860417117</v>
      </c>
      <c r="I821">
        <v>0.1596525543602992</v>
      </c>
      <c r="J821">
        <v>18.14112478835446</v>
      </c>
      <c r="K821">
        <v>2.89137591460515</v>
      </c>
      <c r="L821">
        <v>934.0712744285524</v>
      </c>
      <c r="M821">
        <v>566.7734865872807</v>
      </c>
      <c r="N821">
        <v>448.8860971615133</v>
      </c>
    </row>
    <row r="822" spans="1:14">
      <c r="A822">
        <v>820</v>
      </c>
      <c r="B822">
        <v>16.87805123102913</v>
      </c>
      <c r="C822">
        <v>1781.691811367633</v>
      </c>
      <c r="D822">
        <v>0.4258355484811871</v>
      </c>
      <c r="E822">
        <v>197.102641804034</v>
      </c>
      <c r="F822">
        <v>19.77945644814468</v>
      </c>
      <c r="G822">
        <v>39490.13221413328</v>
      </c>
      <c r="H822">
        <v>0.2513967039171059</v>
      </c>
      <c r="I822">
        <v>0.1596525211468936</v>
      </c>
      <c r="J822">
        <v>18.14111464939127</v>
      </c>
      <c r="K822">
        <v>2.89137591460515</v>
      </c>
      <c r="L822">
        <v>934.0712744285524</v>
      </c>
      <c r="M822">
        <v>566.7737875718719</v>
      </c>
      <c r="N822">
        <v>448.8864240609312</v>
      </c>
    </row>
    <row r="823" spans="1:14">
      <c r="A823">
        <v>821</v>
      </c>
      <c r="B823">
        <v>16.87793857024111</v>
      </c>
      <c r="C823">
        <v>1781.683392381767</v>
      </c>
      <c r="D823">
        <v>0.4258356158683603</v>
      </c>
      <c r="E823">
        <v>197.101808564145</v>
      </c>
      <c r="F823">
        <v>19.7795486523253</v>
      </c>
      <c r="G823">
        <v>39490.12772551939</v>
      </c>
      <c r="H823">
        <v>0.2513964374601331</v>
      </c>
      <c r="I823">
        <v>0.1596524725541301</v>
      </c>
      <c r="J823">
        <v>18.1411064456077</v>
      </c>
      <c r="K823">
        <v>2.89137591460515</v>
      </c>
      <c r="L823">
        <v>934.0712744285524</v>
      </c>
      <c r="M823">
        <v>566.7742279273281</v>
      </c>
      <c r="N823">
        <v>448.8876778388899</v>
      </c>
    </row>
    <row r="824" spans="1:14">
      <c r="A824">
        <v>822</v>
      </c>
      <c r="B824">
        <v>16.8780610056154</v>
      </c>
      <c r="C824">
        <v>1781.694269261118</v>
      </c>
      <c r="D824">
        <v>0.4258357386459182</v>
      </c>
      <c r="E824">
        <v>197.1028558481839</v>
      </c>
      <c r="F824">
        <v>19.77942902962754</v>
      </c>
      <c r="G824">
        <v>39490.13174289787</v>
      </c>
      <c r="H824">
        <v>0.251396699231037</v>
      </c>
      <c r="I824">
        <v>0.1596525202923124</v>
      </c>
      <c r="J824">
        <v>18.14112036919767</v>
      </c>
      <c r="K824">
        <v>2.89137591460515</v>
      </c>
      <c r="L824">
        <v>934.0712744285524</v>
      </c>
      <c r="M824">
        <v>566.7737953162144</v>
      </c>
      <c r="N824">
        <v>448.8860195076159</v>
      </c>
    </row>
    <row r="825" spans="1:14">
      <c r="A825">
        <v>823</v>
      </c>
      <c r="B825">
        <v>16.87808300774672</v>
      </c>
      <c r="C825">
        <v>1781.698140247466</v>
      </c>
      <c r="D825">
        <v>0.4258359018411832</v>
      </c>
      <c r="E825">
        <v>197.1031927605702</v>
      </c>
      <c r="F825">
        <v>19.77938597871598</v>
      </c>
      <c r="G825">
        <v>39490.13146723923</v>
      </c>
      <c r="H825">
        <v>0.2513967905258968</v>
      </c>
      <c r="I825">
        <v>0.1596525369414234</v>
      </c>
      <c r="J825">
        <v>18.14112944027467</v>
      </c>
      <c r="K825">
        <v>2.89137591460515</v>
      </c>
      <c r="L825">
        <v>934.0712744285524</v>
      </c>
      <c r="M825">
        <v>566.7736444395375</v>
      </c>
      <c r="N825">
        <v>448.8855545027736</v>
      </c>
    </row>
    <row r="826" spans="1:14">
      <c r="A826">
        <v>824</v>
      </c>
      <c r="B826">
        <v>16.8780274763469</v>
      </c>
      <c r="C826">
        <v>1781.691602971007</v>
      </c>
      <c r="D826">
        <v>0.4258352479379208</v>
      </c>
      <c r="E826">
        <v>197.1026091689594</v>
      </c>
      <c r="F826">
        <v>19.77945851207433</v>
      </c>
      <c r="G826">
        <v>39490.13132476158</v>
      </c>
      <c r="H826">
        <v>0.2513966666240446</v>
      </c>
      <c r="I826">
        <v>0.159652514345895</v>
      </c>
      <c r="J826">
        <v>18.14111587421465</v>
      </c>
      <c r="K826">
        <v>2.89137591460515</v>
      </c>
      <c r="L826">
        <v>934.0712744285524</v>
      </c>
      <c r="M826">
        <v>566.7738492035494</v>
      </c>
      <c r="N826">
        <v>448.8865793924063</v>
      </c>
    </row>
    <row r="827" spans="1:14">
      <c r="A827">
        <v>825</v>
      </c>
      <c r="B827">
        <v>16.87796999836064</v>
      </c>
      <c r="C827">
        <v>1781.682825413935</v>
      </c>
      <c r="D827">
        <v>0.4258353273856069</v>
      </c>
      <c r="E827">
        <v>197.1018079741271</v>
      </c>
      <c r="F827">
        <v>19.77955706410038</v>
      </c>
      <c r="G827">
        <v>39490.13527101414</v>
      </c>
      <c r="H827">
        <v>0.2513964400179693</v>
      </c>
      <c r="I827">
        <v>0.159652473020593</v>
      </c>
      <c r="J827">
        <v>18.14109954543219</v>
      </c>
      <c r="K827">
        <v>2.89137591460515</v>
      </c>
      <c r="L827">
        <v>934.0712744285524</v>
      </c>
      <c r="M827">
        <v>566.7742237001622</v>
      </c>
      <c r="N827">
        <v>448.8875148846904</v>
      </c>
    </row>
    <row r="828" spans="1:14">
      <c r="A828">
        <v>826</v>
      </c>
      <c r="B828">
        <v>16.87802153568267</v>
      </c>
      <c r="C828">
        <v>1781.690534302168</v>
      </c>
      <c r="D828">
        <v>0.4258354065011073</v>
      </c>
      <c r="E828">
        <v>197.1025001733182</v>
      </c>
      <c r="F828">
        <v>19.77946937601939</v>
      </c>
      <c r="G828">
        <v>39490.12776175577</v>
      </c>
      <c r="H828">
        <v>0.2513966616111294</v>
      </c>
      <c r="I828">
        <v>0.1596525134317081</v>
      </c>
      <c r="J828">
        <v>18.14111496824968</v>
      </c>
      <c r="K828">
        <v>2.89137591460515</v>
      </c>
      <c r="L828">
        <v>934.0712744285524</v>
      </c>
      <c r="M828">
        <v>566.7738574880526</v>
      </c>
      <c r="N828">
        <v>448.8867046361732</v>
      </c>
    </row>
    <row r="829" spans="1:14">
      <c r="A829">
        <v>827</v>
      </c>
      <c r="B829">
        <v>16.87809997024476</v>
      </c>
      <c r="C829">
        <v>1781.696353546864</v>
      </c>
      <c r="D829">
        <v>0.4258357036456006</v>
      </c>
      <c r="E829">
        <v>197.103052654635</v>
      </c>
      <c r="F829">
        <v>19.77940862161845</v>
      </c>
      <c r="G829">
        <v>39490.1414731111</v>
      </c>
      <c r="H829">
        <v>0.251396805138341</v>
      </c>
      <c r="I829">
        <v>0.159652539606242</v>
      </c>
      <c r="J829">
        <v>18.14112321767715</v>
      </c>
      <c r="K829">
        <v>2.89137591460515</v>
      </c>
      <c r="L829">
        <v>934.0712744285524</v>
      </c>
      <c r="M829">
        <v>566.7736202905738</v>
      </c>
      <c r="N829">
        <v>448.8857114702293</v>
      </c>
    </row>
    <row r="830" spans="1:14">
      <c r="A830">
        <v>828</v>
      </c>
      <c r="B830">
        <v>16.87809016979635</v>
      </c>
      <c r="C830">
        <v>1781.696112321131</v>
      </c>
      <c r="D830">
        <v>0.4258357941602441</v>
      </c>
      <c r="E830">
        <v>197.1030195269981</v>
      </c>
      <c r="F830">
        <v>19.77940954309983</v>
      </c>
      <c r="G830">
        <v>39490.13521410597</v>
      </c>
      <c r="H830">
        <v>0.2513968294110305</v>
      </c>
      <c r="I830">
        <v>0.1596525440327649</v>
      </c>
      <c r="J830">
        <v>18.14112409698838</v>
      </c>
      <c r="K830">
        <v>2.89137591460515</v>
      </c>
      <c r="L830">
        <v>934.0712744285524</v>
      </c>
      <c r="M830">
        <v>566.7735801768059</v>
      </c>
      <c r="N830">
        <v>448.8858413193183</v>
      </c>
    </row>
    <row r="831" spans="1:14">
      <c r="A831">
        <v>829</v>
      </c>
      <c r="B831">
        <v>16.87806050874178</v>
      </c>
      <c r="C831">
        <v>1781.696341515587</v>
      </c>
      <c r="D831">
        <v>0.4258354486030721</v>
      </c>
      <c r="E831">
        <v>197.1030128968311</v>
      </c>
      <c r="F831">
        <v>19.77940460330953</v>
      </c>
      <c r="G831">
        <v>39490.12667835539</v>
      </c>
      <c r="H831">
        <v>0.2513969018142025</v>
      </c>
      <c r="I831">
        <v>0.1596525572366722</v>
      </c>
      <c r="J831">
        <v>18.14112771747812</v>
      </c>
      <c r="K831">
        <v>2.89137591460515</v>
      </c>
      <c r="L831">
        <v>934.0712744285524</v>
      </c>
      <c r="M831">
        <v>566.7734605212062</v>
      </c>
      <c r="N831">
        <v>448.8862387244898</v>
      </c>
    </row>
    <row r="832" spans="1:14">
      <c r="A832">
        <v>830</v>
      </c>
      <c r="B832">
        <v>16.8780706154556</v>
      </c>
      <c r="C832">
        <v>1781.6966434453</v>
      </c>
      <c r="D832">
        <v>0.4258355664533077</v>
      </c>
      <c r="E832">
        <v>197.1030490318215</v>
      </c>
      <c r="F832">
        <v>19.77940211712626</v>
      </c>
      <c r="G832">
        <v>39490.12976308656</v>
      </c>
      <c r="H832">
        <v>0.2513968501504739</v>
      </c>
      <c r="I832">
        <v>0.1596525478149427</v>
      </c>
      <c r="J832">
        <v>18.1411272889798</v>
      </c>
      <c r="K832">
        <v>2.89137591460515</v>
      </c>
      <c r="L832">
        <v>934.0712744285524</v>
      </c>
      <c r="M832">
        <v>566.7735459021884</v>
      </c>
      <c r="N832">
        <v>448.8859994678592</v>
      </c>
    </row>
    <row r="833" spans="1:14">
      <c r="A833">
        <v>831</v>
      </c>
      <c r="B833">
        <v>16.8779884000618</v>
      </c>
      <c r="C833">
        <v>1781.687749655898</v>
      </c>
      <c r="D833">
        <v>0.4258354147572889</v>
      </c>
      <c r="E833">
        <v>197.1022093116643</v>
      </c>
      <c r="F833">
        <v>19.77950144205082</v>
      </c>
      <c r="G833">
        <v>39490.13186741532</v>
      </c>
      <c r="H833">
        <v>0.2513967310687868</v>
      </c>
      <c r="I833">
        <v>0.1596525260984464</v>
      </c>
      <c r="J833">
        <v>18.14111405119058</v>
      </c>
      <c r="K833">
        <v>2.89137591460515</v>
      </c>
      <c r="L833">
        <v>934.0712744285524</v>
      </c>
      <c r="M833">
        <v>566.7737427001659</v>
      </c>
      <c r="N833">
        <v>448.8874494584738</v>
      </c>
    </row>
    <row r="834" spans="1:14">
      <c r="A834">
        <v>832</v>
      </c>
      <c r="B834">
        <v>16.87799484255534</v>
      </c>
      <c r="C834">
        <v>1781.688505124254</v>
      </c>
      <c r="D834">
        <v>0.4258354150595359</v>
      </c>
      <c r="E834">
        <v>197.1022795258714</v>
      </c>
      <c r="F834">
        <v>19.77949310759146</v>
      </c>
      <c r="G834">
        <v>39490.13205416933</v>
      </c>
      <c r="H834">
        <v>0.2513967336975069</v>
      </c>
      <c r="I834">
        <v>0.1596525265778364</v>
      </c>
      <c r="J834">
        <v>18.14111535697264</v>
      </c>
      <c r="K834">
        <v>2.89137591460515</v>
      </c>
      <c r="L834">
        <v>934.0712744285524</v>
      </c>
      <c r="M834">
        <v>566.7737383558616</v>
      </c>
      <c r="N834">
        <v>448.8873360378641</v>
      </c>
    </row>
    <row r="835" spans="1:14">
      <c r="A835">
        <v>833</v>
      </c>
      <c r="B835">
        <v>16.87804671210054</v>
      </c>
      <c r="C835">
        <v>1781.692937756828</v>
      </c>
      <c r="D835">
        <v>0.4258354328143808</v>
      </c>
      <c r="E835">
        <v>197.1026904618719</v>
      </c>
      <c r="F835">
        <v>19.77944473431468</v>
      </c>
      <c r="G835">
        <v>39490.13503196898</v>
      </c>
      <c r="H835">
        <v>0.2513969231954679</v>
      </c>
      <c r="I835">
        <v>0.1596525611358975</v>
      </c>
      <c r="J835">
        <v>18.14112243452283</v>
      </c>
      <c r="K835">
        <v>2.89137591460515</v>
      </c>
      <c r="L835">
        <v>934.0712744285524</v>
      </c>
      <c r="M835">
        <v>566.7734251859113</v>
      </c>
      <c r="N835">
        <v>448.8867517760684</v>
      </c>
    </row>
    <row r="836" spans="1:14">
      <c r="A836">
        <v>834</v>
      </c>
      <c r="B836">
        <v>16.87805851086421</v>
      </c>
      <c r="C836">
        <v>1781.694839924289</v>
      </c>
      <c r="D836">
        <v>0.4258354669342601</v>
      </c>
      <c r="E836">
        <v>197.1028673240881</v>
      </c>
      <c r="F836">
        <v>19.77942345827532</v>
      </c>
      <c r="G836">
        <v>39490.13446478227</v>
      </c>
      <c r="H836">
        <v>0.251396988861941</v>
      </c>
      <c r="I836">
        <v>0.1596525731112601</v>
      </c>
      <c r="J836">
        <v>18.1411256373388</v>
      </c>
      <c r="K836">
        <v>2.89137591460515</v>
      </c>
      <c r="L836">
        <v>934.0712744285524</v>
      </c>
      <c r="M836">
        <v>566.7733166636431</v>
      </c>
      <c r="N836">
        <v>448.886582951169</v>
      </c>
    </row>
    <row r="837" spans="1:14">
      <c r="A837">
        <v>835</v>
      </c>
      <c r="B837">
        <v>16.87808386028352</v>
      </c>
      <c r="C837">
        <v>1781.696737256131</v>
      </c>
      <c r="D837">
        <v>0.4258353270459174</v>
      </c>
      <c r="E837">
        <v>197.1030441669376</v>
      </c>
      <c r="F837">
        <v>19.77940243238154</v>
      </c>
      <c r="G837">
        <v>39490.13459750944</v>
      </c>
      <c r="H837">
        <v>0.2513970303757087</v>
      </c>
      <c r="I837">
        <v>0.1596525806819804</v>
      </c>
      <c r="J837">
        <v>18.14112842759994</v>
      </c>
      <c r="K837">
        <v>2.89137591460515</v>
      </c>
      <c r="L837">
        <v>934.0712744285524</v>
      </c>
      <c r="M837">
        <v>566.7732480568434</v>
      </c>
      <c r="N837">
        <v>448.8862565151741</v>
      </c>
    </row>
    <row r="838" spans="1:14">
      <c r="A838">
        <v>836</v>
      </c>
      <c r="B838">
        <v>16.8780254836234</v>
      </c>
      <c r="C838">
        <v>1781.690830177158</v>
      </c>
      <c r="D838">
        <v>0.4258355757274095</v>
      </c>
      <c r="E838">
        <v>197.102493353127</v>
      </c>
      <c r="F838">
        <v>19.77946749189378</v>
      </c>
      <c r="G838">
        <v>39490.1327523978</v>
      </c>
      <c r="H838">
        <v>0.2513968580801853</v>
      </c>
      <c r="I838">
        <v>0.1596525492610557</v>
      </c>
      <c r="J838">
        <v>18.14111921407353</v>
      </c>
      <c r="K838">
        <v>2.89137591460515</v>
      </c>
      <c r="L838">
        <v>934.0712744285524</v>
      </c>
      <c r="M838">
        <v>566.773532797314</v>
      </c>
      <c r="N838">
        <v>448.8870009694534</v>
      </c>
    </row>
    <row r="839" spans="1:14">
      <c r="A839">
        <v>837</v>
      </c>
      <c r="B839">
        <v>16.87799415044726</v>
      </c>
      <c r="C839">
        <v>1781.687612960042</v>
      </c>
      <c r="D839">
        <v>0.4258349730109681</v>
      </c>
      <c r="E839">
        <v>197.1021879605431</v>
      </c>
      <c r="F839">
        <v>19.77950409291701</v>
      </c>
      <c r="G839">
        <v>39490.13590589448</v>
      </c>
      <c r="H839">
        <v>0.2513968594786587</v>
      </c>
      <c r="I839">
        <v>0.1596525495160903</v>
      </c>
      <c r="J839">
        <v>18.14111424399966</v>
      </c>
      <c r="K839">
        <v>2.89137591460515</v>
      </c>
      <c r="L839">
        <v>934.0712744285524</v>
      </c>
      <c r="M839">
        <v>566.7735304861562</v>
      </c>
      <c r="N839">
        <v>448.8876608517784</v>
      </c>
    </row>
    <row r="840" spans="1:14">
      <c r="A840">
        <v>838</v>
      </c>
      <c r="B840">
        <v>16.87800866870894</v>
      </c>
      <c r="C840">
        <v>1781.690332387477</v>
      </c>
      <c r="D840">
        <v>0.4258348122844341</v>
      </c>
      <c r="E840">
        <v>197.1024374254237</v>
      </c>
      <c r="F840">
        <v>19.77947419775124</v>
      </c>
      <c r="G840">
        <v>39490.13695589092</v>
      </c>
      <c r="H840">
        <v>0.2513969675034526</v>
      </c>
      <c r="I840">
        <v>0.1596525692161879</v>
      </c>
      <c r="J840">
        <v>18.14111915375484</v>
      </c>
      <c r="K840">
        <v>2.89137591460515</v>
      </c>
      <c r="L840">
        <v>934.0712744285524</v>
      </c>
      <c r="M840">
        <v>566.7733519612793</v>
      </c>
      <c r="N840">
        <v>448.8874722461405</v>
      </c>
    </row>
    <row r="841" spans="1:14">
      <c r="A841">
        <v>839</v>
      </c>
      <c r="B841">
        <v>16.87806009410422</v>
      </c>
      <c r="C841">
        <v>1781.695391641042</v>
      </c>
      <c r="D841">
        <v>0.4258352060169197</v>
      </c>
      <c r="E841">
        <v>197.1029015576419</v>
      </c>
      <c r="F841">
        <v>19.77941850907155</v>
      </c>
      <c r="G841">
        <v>39490.1386541137</v>
      </c>
      <c r="H841">
        <v>0.2513970498237839</v>
      </c>
      <c r="I841">
        <v>0.159652584228658</v>
      </c>
      <c r="J841">
        <v>18.14112823480049</v>
      </c>
      <c r="K841">
        <v>2.89137591460515</v>
      </c>
      <c r="L841">
        <v>934.0712744285524</v>
      </c>
      <c r="M841">
        <v>566.7732159164234</v>
      </c>
      <c r="N841">
        <v>448.8866000279129</v>
      </c>
    </row>
    <row r="842" spans="1:14">
      <c r="A842">
        <v>840</v>
      </c>
      <c r="B842">
        <v>16.87808504571155</v>
      </c>
      <c r="C842">
        <v>1781.698380368711</v>
      </c>
      <c r="D842">
        <v>0.4258352218644011</v>
      </c>
      <c r="E842">
        <v>197.1031809452355</v>
      </c>
      <c r="F842">
        <v>19.77938452214642</v>
      </c>
      <c r="G842">
        <v>39490.13577580554</v>
      </c>
      <c r="H842">
        <v>0.2513971194832285</v>
      </c>
      <c r="I842">
        <v>0.1596525969322094</v>
      </c>
      <c r="J842">
        <v>18.14113303661177</v>
      </c>
      <c r="K842">
        <v>2.89137591460515</v>
      </c>
      <c r="L842">
        <v>934.0712744285524</v>
      </c>
      <c r="M842">
        <v>566.773100795358</v>
      </c>
      <c r="N842">
        <v>448.886191477341</v>
      </c>
    </row>
    <row r="843" spans="1:14">
      <c r="A843">
        <v>841</v>
      </c>
      <c r="B843">
        <v>16.87795617231181</v>
      </c>
      <c r="C843">
        <v>1781.68680094483</v>
      </c>
      <c r="D843">
        <v>0.4258351510136273</v>
      </c>
      <c r="E843">
        <v>197.102056427351</v>
      </c>
      <c r="F843">
        <v>19.77951124461179</v>
      </c>
      <c r="G843">
        <v>39490.12926753845</v>
      </c>
      <c r="H843">
        <v>0.2513968714122062</v>
      </c>
      <c r="I843">
        <v>0.1596525516923686</v>
      </c>
      <c r="J843">
        <v>18.14111916538509</v>
      </c>
      <c r="K843">
        <v>2.89137591460515</v>
      </c>
      <c r="L843">
        <v>934.0712744285524</v>
      </c>
      <c r="M843">
        <v>566.7735107644265</v>
      </c>
      <c r="N843">
        <v>448.8879782775984</v>
      </c>
    </row>
    <row r="844" spans="1:14">
      <c r="A844">
        <v>842</v>
      </c>
      <c r="B844">
        <v>16.87806899291088</v>
      </c>
      <c r="C844">
        <v>1781.696572080622</v>
      </c>
      <c r="D844">
        <v>0.4258352171667458</v>
      </c>
      <c r="E844">
        <v>197.1030143104212</v>
      </c>
      <c r="F844">
        <v>19.77940427542132</v>
      </c>
      <c r="G844">
        <v>39490.13463083903</v>
      </c>
      <c r="H844">
        <v>0.2513970643044323</v>
      </c>
      <c r="I844">
        <v>0.1596525868694434</v>
      </c>
      <c r="J844">
        <v>18.14112989936157</v>
      </c>
      <c r="K844">
        <v>2.89137591460515</v>
      </c>
      <c r="L844">
        <v>934.0712744285524</v>
      </c>
      <c r="M844">
        <v>566.7731919853117</v>
      </c>
      <c r="N844">
        <v>448.8864500188204</v>
      </c>
    </row>
    <row r="845" spans="1:14">
      <c r="A845">
        <v>843</v>
      </c>
      <c r="B845">
        <v>16.87810857216072</v>
      </c>
      <c r="C845">
        <v>1781.700481963671</v>
      </c>
      <c r="D845">
        <v>0.425835540043645</v>
      </c>
      <c r="E845">
        <v>197.103355966081</v>
      </c>
      <c r="F845">
        <v>19.77936460882576</v>
      </c>
      <c r="G845">
        <v>39490.14795316916</v>
      </c>
      <c r="H845">
        <v>0.2513971798418963</v>
      </c>
      <c r="I845">
        <v>0.1596526079396124</v>
      </c>
      <c r="J845">
        <v>18.14113872578582</v>
      </c>
      <c r="K845">
        <v>2.89137591460515</v>
      </c>
      <c r="L845">
        <v>934.0712744285524</v>
      </c>
      <c r="M845">
        <v>566.7730010450475</v>
      </c>
      <c r="N845">
        <v>448.8858351641956</v>
      </c>
    </row>
    <row r="846" spans="1:14">
      <c r="A846">
        <v>844</v>
      </c>
      <c r="B846">
        <v>16.87811033925247</v>
      </c>
      <c r="C846">
        <v>1781.700499905621</v>
      </c>
      <c r="D846">
        <v>0.4258353901587368</v>
      </c>
      <c r="E846">
        <v>197.103368992393</v>
      </c>
      <c r="F846">
        <v>19.77936295471249</v>
      </c>
      <c r="G846">
        <v>39490.14276866103</v>
      </c>
      <c r="H846">
        <v>0.2513972124403087</v>
      </c>
      <c r="I846">
        <v>0.1596526138844737</v>
      </c>
      <c r="J846">
        <v>18.14113755694733</v>
      </c>
      <c r="K846">
        <v>2.89137591460515</v>
      </c>
      <c r="L846">
        <v>934.0712744285524</v>
      </c>
      <c r="M846">
        <v>566.7729471720771</v>
      </c>
      <c r="N846">
        <v>448.8859256322075</v>
      </c>
    </row>
    <row r="847" spans="1:14">
      <c r="A847">
        <v>845</v>
      </c>
      <c r="B847">
        <v>16.87814199435662</v>
      </c>
      <c r="C847">
        <v>1781.705523716742</v>
      </c>
      <c r="D847">
        <v>0.4258352660574282</v>
      </c>
      <c r="E847">
        <v>197.1038286575735</v>
      </c>
      <c r="F847">
        <v>19.77930357184205</v>
      </c>
      <c r="G847">
        <v>39490.12989865163</v>
      </c>
      <c r="H847">
        <v>0.2513973801634626</v>
      </c>
      <c r="I847">
        <v>0.1596526444715821</v>
      </c>
      <c r="J847">
        <v>18.14114660556747</v>
      </c>
      <c r="K847">
        <v>2.89137591460515</v>
      </c>
      <c r="L847">
        <v>934.0712744285524</v>
      </c>
      <c r="M847">
        <v>566.7726699886888</v>
      </c>
      <c r="N847">
        <v>448.8854548394424</v>
      </c>
    </row>
    <row r="848" spans="1:14">
      <c r="A848">
        <v>846</v>
      </c>
      <c r="B848">
        <v>16.87816983419313</v>
      </c>
      <c r="C848">
        <v>1781.709955590008</v>
      </c>
      <c r="D848">
        <v>0.4258354129048241</v>
      </c>
      <c r="E848">
        <v>197.1042245483999</v>
      </c>
      <c r="F848">
        <v>19.77925340532276</v>
      </c>
      <c r="G848">
        <v>39490.12645301134</v>
      </c>
      <c r="H848">
        <v>0.251397490646118</v>
      </c>
      <c r="I848">
        <v>0.159652664619941</v>
      </c>
      <c r="J848">
        <v>18.14115578396135</v>
      </c>
      <c r="K848">
        <v>2.89137591460515</v>
      </c>
      <c r="L848">
        <v>934.0712744285524</v>
      </c>
      <c r="M848">
        <v>566.7724874025187</v>
      </c>
      <c r="N848">
        <v>448.8849458102376</v>
      </c>
    </row>
    <row r="849" spans="1:14">
      <c r="A849">
        <v>847</v>
      </c>
      <c r="B849">
        <v>16.87815838481008</v>
      </c>
      <c r="C849">
        <v>1781.704192250486</v>
      </c>
      <c r="D849">
        <v>0.4258353776428084</v>
      </c>
      <c r="E849">
        <v>197.1037204832439</v>
      </c>
      <c r="F849">
        <v>19.77932167900325</v>
      </c>
      <c r="G849">
        <v>39490.14175091109</v>
      </c>
      <c r="H849">
        <v>0.2513973458859923</v>
      </c>
      <c r="I849">
        <v>0.1596526382205138</v>
      </c>
      <c r="J849">
        <v>18.14114238451462</v>
      </c>
      <c r="K849">
        <v>2.89137591460515</v>
      </c>
      <c r="L849">
        <v>934.0712744285524</v>
      </c>
      <c r="M849">
        <v>566.7727266364504</v>
      </c>
      <c r="N849">
        <v>448.885400126814</v>
      </c>
    </row>
    <row r="850" spans="1:14">
      <c r="A850">
        <v>848</v>
      </c>
      <c r="B850">
        <v>16.87813921538523</v>
      </c>
      <c r="C850">
        <v>1781.704015997583</v>
      </c>
      <c r="D850">
        <v>0.4258351958653178</v>
      </c>
      <c r="E850">
        <v>197.1036911984186</v>
      </c>
      <c r="F850">
        <v>19.77932330106305</v>
      </c>
      <c r="G850">
        <v>39490.14055864631</v>
      </c>
      <c r="H850">
        <v>0.2513973155884034</v>
      </c>
      <c r="I850">
        <v>0.1596526326952437</v>
      </c>
      <c r="J850">
        <v>18.14114359613691</v>
      </c>
      <c r="K850">
        <v>2.89137591460515</v>
      </c>
      <c r="L850">
        <v>934.0712744285524</v>
      </c>
      <c r="M850">
        <v>566.7727767069759</v>
      </c>
      <c r="N850">
        <v>448.8855141548727</v>
      </c>
    </row>
    <row r="851" spans="1:14">
      <c r="A851">
        <v>849</v>
      </c>
      <c r="B851">
        <v>16.87817395781172</v>
      </c>
      <c r="C851">
        <v>1781.701761253062</v>
      </c>
      <c r="D851">
        <v>0.4258347607976</v>
      </c>
      <c r="E851">
        <v>197.1035443791185</v>
      </c>
      <c r="F851">
        <v>19.77935219584763</v>
      </c>
      <c r="G851">
        <v>39490.15432778174</v>
      </c>
      <c r="H851">
        <v>0.2513973764522663</v>
      </c>
      <c r="I851">
        <v>0.1596526437947836</v>
      </c>
      <c r="J851">
        <v>18.14113262862805</v>
      </c>
      <c r="K851">
        <v>2.89137591460515</v>
      </c>
      <c r="L851">
        <v>934.0712744285524</v>
      </c>
      <c r="M851">
        <v>566.7726761219</v>
      </c>
      <c r="N851">
        <v>448.8857663483101</v>
      </c>
    </row>
    <row r="852" spans="1:14">
      <c r="A852">
        <v>850</v>
      </c>
      <c r="B852">
        <v>16.8781610196307</v>
      </c>
      <c r="C852">
        <v>1781.704287463422</v>
      </c>
      <c r="D852">
        <v>0.4258353773393561</v>
      </c>
      <c r="E852">
        <v>197.1037340593726</v>
      </c>
      <c r="F852">
        <v>19.77932017694275</v>
      </c>
      <c r="G852">
        <v>39490.1401649504</v>
      </c>
      <c r="H852">
        <v>0.2513973369595032</v>
      </c>
      <c r="I852">
        <v>0.1596526365926197</v>
      </c>
      <c r="J852">
        <v>18.14114197201756</v>
      </c>
      <c r="K852">
        <v>2.89137591460515</v>
      </c>
      <c r="L852">
        <v>934.0712744285524</v>
      </c>
      <c r="M852">
        <v>566.7727413885782</v>
      </c>
      <c r="N852">
        <v>448.885347496314</v>
      </c>
    </row>
    <row r="853" spans="1:14">
      <c r="A853">
        <v>851</v>
      </c>
      <c r="B853">
        <v>16.8781585736463</v>
      </c>
      <c r="C853">
        <v>1781.705139683358</v>
      </c>
      <c r="D853">
        <v>0.4258357860317477</v>
      </c>
      <c r="E853">
        <v>197.1038018594939</v>
      </c>
      <c r="F853">
        <v>19.77931168999756</v>
      </c>
      <c r="G853">
        <v>39490.14363514461</v>
      </c>
      <c r="H853">
        <v>0.251397301669799</v>
      </c>
      <c r="I853">
        <v>0.1596526301569545</v>
      </c>
      <c r="J853">
        <v>18.14114500626056</v>
      </c>
      <c r="K853">
        <v>2.89137591460515</v>
      </c>
      <c r="L853">
        <v>934.0712744285524</v>
      </c>
      <c r="M853">
        <v>566.7727997091994</v>
      </c>
      <c r="N853">
        <v>448.8850858642769</v>
      </c>
    </row>
    <row r="854" spans="1:14">
      <c r="A854">
        <v>852</v>
      </c>
      <c r="B854">
        <v>16.87813124919269</v>
      </c>
      <c r="C854">
        <v>1781.702607530779</v>
      </c>
      <c r="D854">
        <v>0.4258353873989535</v>
      </c>
      <c r="E854">
        <v>197.1035610120902</v>
      </c>
      <c r="F854">
        <v>19.77933681542718</v>
      </c>
      <c r="G854">
        <v>39490.13299876135</v>
      </c>
      <c r="H854">
        <v>0.2513973334513829</v>
      </c>
      <c r="I854">
        <v>0.1596526359528556</v>
      </c>
      <c r="J854">
        <v>18.14114121498148</v>
      </c>
      <c r="K854">
        <v>2.89137591460515</v>
      </c>
      <c r="L854">
        <v>934.0712744285524</v>
      </c>
      <c r="M854">
        <v>566.7727471861838</v>
      </c>
      <c r="N854">
        <v>448.8857487792247</v>
      </c>
    </row>
    <row r="855" spans="1:14">
      <c r="A855">
        <v>853</v>
      </c>
      <c r="B855">
        <v>16.87805558970928</v>
      </c>
      <c r="C855">
        <v>1781.695782901393</v>
      </c>
      <c r="D855">
        <v>0.4258349668408964</v>
      </c>
      <c r="E855">
        <v>197.1029225535532</v>
      </c>
      <c r="F855">
        <v>19.77941112715076</v>
      </c>
      <c r="G855">
        <v>39490.12782724389</v>
      </c>
      <c r="H855">
        <v>0.2513971645877334</v>
      </c>
      <c r="I855">
        <v>0.1596526051577629</v>
      </c>
      <c r="J855">
        <v>18.14113029250238</v>
      </c>
      <c r="K855">
        <v>2.89137591460515</v>
      </c>
      <c r="L855">
        <v>934.0712744285524</v>
      </c>
      <c r="M855">
        <v>566.7730262544721</v>
      </c>
      <c r="N855">
        <v>448.8868020259887</v>
      </c>
    </row>
    <row r="856" spans="1:14">
      <c r="A856">
        <v>854</v>
      </c>
      <c r="B856">
        <v>16.87814336730651</v>
      </c>
      <c r="C856">
        <v>1781.70242677051</v>
      </c>
      <c r="D856">
        <v>0.4258355285585587</v>
      </c>
      <c r="E856">
        <v>197.1035559552728</v>
      </c>
      <c r="F856">
        <v>19.77933978945527</v>
      </c>
      <c r="G856">
        <v>39490.13644579101</v>
      </c>
      <c r="H856">
        <v>0.2513973100573352</v>
      </c>
      <c r="I856">
        <v>0.1596526316865614</v>
      </c>
      <c r="J856">
        <v>18.14113955117345</v>
      </c>
      <c r="K856">
        <v>2.89137591460515</v>
      </c>
      <c r="L856">
        <v>934.0712744285524</v>
      </c>
      <c r="M856">
        <v>566.7727858477527</v>
      </c>
      <c r="N856">
        <v>448.8856102087739</v>
      </c>
    </row>
    <row r="857" spans="1:14">
      <c r="A857">
        <v>855</v>
      </c>
      <c r="B857">
        <v>16.87815276362316</v>
      </c>
      <c r="C857">
        <v>1781.700251027514</v>
      </c>
      <c r="D857">
        <v>0.4258357900555593</v>
      </c>
      <c r="E857">
        <v>197.1033737386393</v>
      </c>
      <c r="F857">
        <v>19.7793670186705</v>
      </c>
      <c r="G857">
        <v>39490.1474048702</v>
      </c>
      <c r="H857">
        <v>0.2513971581944193</v>
      </c>
      <c r="I857">
        <v>0.1596526039918361</v>
      </c>
      <c r="J857">
        <v>18.14113348844171</v>
      </c>
      <c r="K857">
        <v>2.89137591460515</v>
      </c>
      <c r="L857">
        <v>934.0712744285524</v>
      </c>
      <c r="M857">
        <v>566.7730368202282</v>
      </c>
      <c r="N857">
        <v>448.8854136992095</v>
      </c>
    </row>
    <row r="858" spans="1:14">
      <c r="A858">
        <v>856</v>
      </c>
      <c r="B858">
        <v>16.87817538929719</v>
      </c>
      <c r="C858">
        <v>1781.706246304905</v>
      </c>
      <c r="D858">
        <v>0.425835544464586</v>
      </c>
      <c r="E858">
        <v>197.1039133347886</v>
      </c>
      <c r="F858">
        <v>19.77929668166531</v>
      </c>
      <c r="G858">
        <v>39490.13393069102</v>
      </c>
      <c r="H858">
        <v>0.2513973899742817</v>
      </c>
      <c r="I858">
        <v>0.1596526462607488</v>
      </c>
      <c r="J858">
        <v>18.14114559276257</v>
      </c>
      <c r="K858">
        <v>2.89137591460515</v>
      </c>
      <c r="L858">
        <v>934.0712744285524</v>
      </c>
      <c r="M858">
        <v>566.772653775099</v>
      </c>
      <c r="N858">
        <v>448.8850742262467</v>
      </c>
    </row>
    <row r="859" spans="1:14">
      <c r="A859">
        <v>857</v>
      </c>
      <c r="B859">
        <v>16.87820144212686</v>
      </c>
      <c r="C859">
        <v>1781.708638758766</v>
      </c>
      <c r="D859">
        <v>0.4258354765901909</v>
      </c>
      <c r="E859">
        <v>197.1041338305767</v>
      </c>
      <c r="F859">
        <v>19.77927039361446</v>
      </c>
      <c r="G859">
        <v>39490.13489750585</v>
      </c>
      <c r="H859">
        <v>0.2513974484963428</v>
      </c>
      <c r="I859">
        <v>0.1596526569332243</v>
      </c>
      <c r="J859">
        <v>18.14114968439235</v>
      </c>
      <c r="K859">
        <v>2.89137591460515</v>
      </c>
      <c r="L859">
        <v>934.0712744285524</v>
      </c>
      <c r="M859">
        <v>566.7725570601879</v>
      </c>
      <c r="N859">
        <v>448.8847323278745</v>
      </c>
    </row>
    <row r="860" spans="1:14">
      <c r="A860">
        <v>858</v>
      </c>
      <c r="B860">
        <v>16.87820612500091</v>
      </c>
      <c r="C860">
        <v>1781.709125588885</v>
      </c>
      <c r="D860">
        <v>0.4258355591480412</v>
      </c>
      <c r="E860">
        <v>197.1041804394603</v>
      </c>
      <c r="F860">
        <v>19.77926512842132</v>
      </c>
      <c r="G860">
        <v>39490.13539370966</v>
      </c>
      <c r="H860">
        <v>0.2513974957895673</v>
      </c>
      <c r="I860">
        <v>0.1596526655579351</v>
      </c>
      <c r="J860">
        <v>18.1411502671956</v>
      </c>
      <c r="K860">
        <v>2.89137591460515</v>
      </c>
      <c r="L860">
        <v>934.0712744285524</v>
      </c>
      <c r="M860">
        <v>566.7724789023407</v>
      </c>
      <c r="N860">
        <v>448.8847017960547</v>
      </c>
    </row>
    <row r="861" spans="1:14">
      <c r="A861">
        <v>859</v>
      </c>
      <c r="B861">
        <v>16.87817549973241</v>
      </c>
      <c r="C861">
        <v>1781.7070969071</v>
      </c>
      <c r="D861">
        <v>0.4258355324319898</v>
      </c>
      <c r="E861">
        <v>197.1039894407597</v>
      </c>
      <c r="F861">
        <v>19.77928728453505</v>
      </c>
      <c r="G861">
        <v>39490.13409345003</v>
      </c>
      <c r="H861">
        <v>0.2513974730826409</v>
      </c>
      <c r="I861">
        <v>0.159652661416947</v>
      </c>
      <c r="J861">
        <v>18.14114737086365</v>
      </c>
      <c r="K861">
        <v>2.89137591460515</v>
      </c>
      <c r="L861">
        <v>934.0712744285524</v>
      </c>
      <c r="M861">
        <v>566.7725164283165</v>
      </c>
      <c r="N861">
        <v>448.8851586365062</v>
      </c>
    </row>
    <row r="862" spans="1:14">
      <c r="A862">
        <v>860</v>
      </c>
      <c r="B862">
        <v>16.87815253722568</v>
      </c>
      <c r="C862">
        <v>1781.70392307325</v>
      </c>
      <c r="D862">
        <v>0.4258356279975838</v>
      </c>
      <c r="E862">
        <v>197.1036968558931</v>
      </c>
      <c r="F862">
        <v>19.77932238889551</v>
      </c>
      <c r="G862">
        <v>39490.13363226049</v>
      </c>
      <c r="H862">
        <v>0.2513973231714657</v>
      </c>
      <c r="I862">
        <v>0.1596526340781414</v>
      </c>
      <c r="J862">
        <v>18.14114195155856</v>
      </c>
      <c r="K862">
        <v>2.89137591460515</v>
      </c>
      <c r="L862">
        <v>934.0712744285524</v>
      </c>
      <c r="M862">
        <v>566.7727641750239</v>
      </c>
      <c r="N862">
        <v>448.8853713530948</v>
      </c>
    </row>
    <row r="863" spans="1:14">
      <c r="A863">
        <v>861</v>
      </c>
      <c r="B863">
        <v>16.8781341324609</v>
      </c>
      <c r="C863">
        <v>1781.701622298647</v>
      </c>
      <c r="D863">
        <v>0.4258357389342479</v>
      </c>
      <c r="E863">
        <v>197.1034790720378</v>
      </c>
      <c r="F863">
        <v>19.77934711196529</v>
      </c>
      <c r="G863">
        <v>39490.13071500231</v>
      </c>
      <c r="H863">
        <v>0.2513972775334894</v>
      </c>
      <c r="I863">
        <v>0.1596526257552968</v>
      </c>
      <c r="J863">
        <v>18.14113853298661</v>
      </c>
      <c r="K863">
        <v>2.89137591460515</v>
      </c>
      <c r="L863">
        <v>934.0712744285524</v>
      </c>
      <c r="M863">
        <v>566.7728395974564</v>
      </c>
      <c r="N863">
        <v>448.8856443215945</v>
      </c>
    </row>
    <row r="864" spans="1:14">
      <c r="A864">
        <v>862</v>
      </c>
      <c r="B864">
        <v>16.87812055028105</v>
      </c>
      <c r="C864">
        <v>1781.700947879996</v>
      </c>
      <c r="D864">
        <v>0.4258354584541621</v>
      </c>
      <c r="E864">
        <v>197.1034113997862</v>
      </c>
      <c r="F864">
        <v>19.77935486593164</v>
      </c>
      <c r="G864">
        <v>39490.13166637954</v>
      </c>
      <c r="H864">
        <v>0.2513973118760627</v>
      </c>
      <c r="I864">
        <v>0.1596526320182366</v>
      </c>
      <c r="J864">
        <v>18.14113790397574</v>
      </c>
      <c r="K864">
        <v>2.89137591460515</v>
      </c>
      <c r="L864">
        <v>934.0712744285524</v>
      </c>
      <c r="M864">
        <v>566.7727828420788</v>
      </c>
      <c r="N864">
        <v>448.8859143508469</v>
      </c>
    </row>
    <row r="865" spans="1:14">
      <c r="A865">
        <v>863</v>
      </c>
      <c r="B865">
        <v>16.87818604306715</v>
      </c>
      <c r="C865">
        <v>1781.70869841412</v>
      </c>
      <c r="D865">
        <v>0.4258357319977311</v>
      </c>
      <c r="E865">
        <v>197.1041349925248</v>
      </c>
      <c r="F865">
        <v>19.7792690380777</v>
      </c>
      <c r="G865">
        <v>39490.13242704136</v>
      </c>
      <c r="H865">
        <v>0.2513974882561827</v>
      </c>
      <c r="I865">
        <v>0.1596526641840963</v>
      </c>
      <c r="J865">
        <v>18.14115060037825</v>
      </c>
      <c r="K865">
        <v>2.89137591460515</v>
      </c>
      <c r="L865">
        <v>934.0712744285524</v>
      </c>
      <c r="M865">
        <v>566.7724913521797</v>
      </c>
      <c r="N865">
        <v>448.884869968426</v>
      </c>
    </row>
    <row r="866" spans="1:14">
      <c r="A866">
        <v>864</v>
      </c>
      <c r="B866">
        <v>16.8781498101028</v>
      </c>
      <c r="C866">
        <v>1781.702152781494</v>
      </c>
      <c r="D866">
        <v>0.4258356872698088</v>
      </c>
      <c r="E866">
        <v>197.1035478429066</v>
      </c>
      <c r="F866">
        <v>19.77934198990008</v>
      </c>
      <c r="G866">
        <v>39490.13344822184</v>
      </c>
      <c r="H866">
        <v>0.2513972793433853</v>
      </c>
      <c r="I866">
        <v>0.1596526260853614</v>
      </c>
      <c r="J866">
        <v>18.14113723703919</v>
      </c>
      <c r="K866">
        <v>2.89137591460515</v>
      </c>
      <c r="L866">
        <v>934.0712744285524</v>
      </c>
      <c r="M866">
        <v>566.7728366063784</v>
      </c>
      <c r="N866">
        <v>448.8854979205906</v>
      </c>
    </row>
    <row r="867" spans="1:14">
      <c r="A867">
        <v>865</v>
      </c>
      <c r="B867">
        <v>16.878012930842</v>
      </c>
      <c r="C867">
        <v>1781.688945334192</v>
      </c>
      <c r="D867">
        <v>0.4258355249761598</v>
      </c>
      <c r="E867">
        <v>197.102278340437</v>
      </c>
      <c r="F867">
        <v>19.77948582240355</v>
      </c>
      <c r="G867">
        <v>39490.12350855063</v>
      </c>
      <c r="H867">
        <v>0.2513970000506709</v>
      </c>
      <c r="I867">
        <v>0.1596525751517095</v>
      </c>
      <c r="J867">
        <v>18.14111986824678</v>
      </c>
      <c r="K867">
        <v>2.89137591460515</v>
      </c>
      <c r="L867">
        <v>934.0712744285524</v>
      </c>
      <c r="M867">
        <v>566.7732981728376</v>
      </c>
      <c r="N867">
        <v>448.8874649614424</v>
      </c>
    </row>
    <row r="868" spans="1:14">
      <c r="A868">
        <v>866</v>
      </c>
      <c r="B868">
        <v>16.87811901070847</v>
      </c>
      <c r="C868">
        <v>1781.699877532471</v>
      </c>
      <c r="D868">
        <v>0.4258357325267583</v>
      </c>
      <c r="E868">
        <v>197.1033173691031</v>
      </c>
      <c r="F868">
        <v>19.7793664817518</v>
      </c>
      <c r="G868">
        <v>39490.1307166232</v>
      </c>
      <c r="H868">
        <v>0.2513972292882841</v>
      </c>
      <c r="I868">
        <v>0.1596526169569818</v>
      </c>
      <c r="J868">
        <v>18.14113559487064</v>
      </c>
      <c r="K868">
        <v>2.89137591460515</v>
      </c>
      <c r="L868">
        <v>934.0712744285524</v>
      </c>
      <c r="M868">
        <v>566.7729193286864</v>
      </c>
      <c r="N868">
        <v>448.885889431512</v>
      </c>
    </row>
    <row r="869" spans="1:14">
      <c r="A869">
        <v>867</v>
      </c>
      <c r="B869">
        <v>16.87817988828049</v>
      </c>
      <c r="C869">
        <v>1781.706490285129</v>
      </c>
      <c r="D869">
        <v>0.4258357825001204</v>
      </c>
      <c r="E869">
        <v>197.1039406612038</v>
      </c>
      <c r="F869">
        <v>19.77929067690878</v>
      </c>
      <c r="G869">
        <v>39490.12218477812</v>
      </c>
      <c r="H869">
        <v>0.2513973778037207</v>
      </c>
      <c r="I869">
        <v>0.1596526440412439</v>
      </c>
      <c r="J869">
        <v>18.14114561027971</v>
      </c>
      <c r="K869">
        <v>2.89137591460515</v>
      </c>
      <c r="L869">
        <v>934.0712744285524</v>
      </c>
      <c r="M869">
        <v>566.7726738884538</v>
      </c>
      <c r="N869">
        <v>448.8849531051123</v>
      </c>
    </row>
    <row r="870" spans="1:14">
      <c r="A870">
        <v>868</v>
      </c>
      <c r="B870">
        <v>16.87815840419379</v>
      </c>
      <c r="C870">
        <v>1781.704167294585</v>
      </c>
      <c r="D870">
        <v>0.4258359028489946</v>
      </c>
      <c r="E870">
        <v>197.1037064950168</v>
      </c>
      <c r="F870">
        <v>19.77932013383003</v>
      </c>
      <c r="G870">
        <v>39490.13525760639</v>
      </c>
      <c r="H870">
        <v>0.2513973431959233</v>
      </c>
      <c r="I870">
        <v>0.1596526377299349</v>
      </c>
      <c r="J870">
        <v>18.14114375348495</v>
      </c>
      <c r="K870">
        <v>2.89137591460515</v>
      </c>
      <c r="L870">
        <v>934.0712744285524</v>
      </c>
      <c r="M870">
        <v>566.7727310821228</v>
      </c>
      <c r="N870">
        <v>448.8852638421359</v>
      </c>
    </row>
    <row r="871" spans="1:14">
      <c r="A871">
        <v>869</v>
      </c>
      <c r="B871">
        <v>16.87812395581003</v>
      </c>
      <c r="C871">
        <v>1781.699198969674</v>
      </c>
      <c r="D871">
        <v>0.425835356304768</v>
      </c>
      <c r="E871">
        <v>197.103283593115</v>
      </c>
      <c r="F871">
        <v>19.77937118533943</v>
      </c>
      <c r="G871">
        <v>39490.12063429532</v>
      </c>
      <c r="H871">
        <v>0.251397296361709</v>
      </c>
      <c r="I871">
        <v>0.1596526291889359</v>
      </c>
      <c r="J871">
        <v>18.141131238151</v>
      </c>
      <c r="K871">
        <v>2.89137591460515</v>
      </c>
      <c r="L871">
        <v>934.0712744285524</v>
      </c>
      <c r="M871">
        <v>566.7728084814779</v>
      </c>
      <c r="N871">
        <v>448.8861274372408</v>
      </c>
    </row>
    <row r="872" spans="1:14">
      <c r="A872">
        <v>870</v>
      </c>
      <c r="B872">
        <v>16.87816394783439</v>
      </c>
      <c r="C872">
        <v>1781.705372577413</v>
      </c>
      <c r="D872">
        <v>0.4258357516821163</v>
      </c>
      <c r="E872">
        <v>197.1038256850881</v>
      </c>
      <c r="F872">
        <v>19.77930502772843</v>
      </c>
      <c r="G872">
        <v>39490.12910771141</v>
      </c>
      <c r="H872">
        <v>0.2513973502563956</v>
      </c>
      <c r="I872">
        <v>0.1596526390175297</v>
      </c>
      <c r="J872">
        <v>18.14114494308109</v>
      </c>
      <c r="K872">
        <v>2.89137591460515</v>
      </c>
      <c r="L872">
        <v>934.0712744285524</v>
      </c>
      <c r="M872">
        <v>566.7727194138172</v>
      </c>
      <c r="N872">
        <v>448.8851394466131</v>
      </c>
    </row>
    <row r="873" spans="1:14">
      <c r="A873">
        <v>871</v>
      </c>
      <c r="B873">
        <v>16.8781292960565</v>
      </c>
      <c r="C873">
        <v>1781.701667575747</v>
      </c>
      <c r="D873">
        <v>0.425835972290184</v>
      </c>
      <c r="E873">
        <v>197.1034580774501</v>
      </c>
      <c r="F873">
        <v>19.77934566076278</v>
      </c>
      <c r="G873">
        <v>39490.12733488542</v>
      </c>
      <c r="H873">
        <v>0.251397335678789</v>
      </c>
      <c r="I873">
        <v>0.1596526363590602</v>
      </c>
      <c r="J873">
        <v>18.14114135560806</v>
      </c>
      <c r="K873">
        <v>2.89137591460515</v>
      </c>
      <c r="L873">
        <v>934.0712744285524</v>
      </c>
      <c r="M873">
        <v>566.772743505119</v>
      </c>
      <c r="N873">
        <v>448.8857649207135</v>
      </c>
    </row>
    <row r="874" spans="1:14">
      <c r="A874">
        <v>872</v>
      </c>
      <c r="B874">
        <v>16.87811651640384</v>
      </c>
      <c r="C874">
        <v>1781.70074128549</v>
      </c>
      <c r="D874">
        <v>0.4258361190759769</v>
      </c>
      <c r="E874">
        <v>197.1033872450641</v>
      </c>
      <c r="F874">
        <v>19.77935691853463</v>
      </c>
      <c r="G874">
        <v>39490.13080801597</v>
      </c>
      <c r="H874">
        <v>0.2513971907653272</v>
      </c>
      <c r="I874">
        <v>0.1596526099316812</v>
      </c>
      <c r="J874">
        <v>18.14113845724509</v>
      </c>
      <c r="K874">
        <v>2.89137591460515</v>
      </c>
      <c r="L874">
        <v>934.0712744285524</v>
      </c>
      <c r="M874">
        <v>566.7729829927049</v>
      </c>
      <c r="N874">
        <v>448.8855860110419</v>
      </c>
    </row>
    <row r="875" spans="1:14">
      <c r="A875">
        <v>873</v>
      </c>
      <c r="B875">
        <v>16.87809123661424</v>
      </c>
      <c r="C875">
        <v>1781.697620465399</v>
      </c>
      <c r="D875">
        <v>0.425835526402551</v>
      </c>
      <c r="E875">
        <v>197.103104358583</v>
      </c>
      <c r="F875">
        <v>19.77939075071576</v>
      </c>
      <c r="G875">
        <v>39490.12790982026</v>
      </c>
      <c r="H875">
        <v>0.2513971777284443</v>
      </c>
      <c r="I875">
        <v>0.1596526075541894</v>
      </c>
      <c r="J875">
        <v>18.14113215806581</v>
      </c>
      <c r="K875">
        <v>2.89137591460515</v>
      </c>
      <c r="L875">
        <v>934.0712744285524</v>
      </c>
      <c r="M875">
        <v>566.7730045377933</v>
      </c>
      <c r="N875">
        <v>448.886243720948</v>
      </c>
    </row>
    <row r="876" spans="1:14">
      <c r="A876">
        <v>874</v>
      </c>
      <c r="B876">
        <v>16.87808471360484</v>
      </c>
      <c r="C876">
        <v>1781.697605757905</v>
      </c>
      <c r="D876">
        <v>0.4258356993453402</v>
      </c>
      <c r="E876">
        <v>197.1030918880186</v>
      </c>
      <c r="F876">
        <v>19.77939071106145</v>
      </c>
      <c r="G876">
        <v>39490.12718670571</v>
      </c>
      <c r="H876">
        <v>0.2513971495925286</v>
      </c>
      <c r="I876">
        <v>0.1596526024231389</v>
      </c>
      <c r="J876">
        <v>18.14113340847222</v>
      </c>
      <c r="K876">
        <v>2.89137591460515</v>
      </c>
      <c r="L876">
        <v>934.0712744285524</v>
      </c>
      <c r="M876">
        <v>566.7730510359372</v>
      </c>
      <c r="N876">
        <v>448.8862005943171</v>
      </c>
    </row>
    <row r="877" spans="1:14">
      <c r="A877">
        <v>875</v>
      </c>
      <c r="B877">
        <v>16.87807726978624</v>
      </c>
      <c r="C877">
        <v>1781.694502709438</v>
      </c>
      <c r="D877">
        <v>0.425835496311347</v>
      </c>
      <c r="E877">
        <v>197.1028241148666</v>
      </c>
      <c r="F877">
        <v>19.7794284280163</v>
      </c>
      <c r="G877">
        <v>39490.13883407193</v>
      </c>
      <c r="H877">
        <v>0.2513970884850539</v>
      </c>
      <c r="I877">
        <v>0.1596525912791795</v>
      </c>
      <c r="J877">
        <v>18.1411258904335</v>
      </c>
      <c r="K877">
        <v>2.89137591460515</v>
      </c>
      <c r="L877">
        <v>934.0712744285524</v>
      </c>
      <c r="M877">
        <v>566.7731520237655</v>
      </c>
      <c r="N877">
        <v>448.8865396718097</v>
      </c>
    </row>
    <row r="878" spans="1:14">
      <c r="A878">
        <v>876</v>
      </c>
      <c r="B878">
        <v>16.87808148008666</v>
      </c>
      <c r="C878">
        <v>1781.694150687277</v>
      </c>
      <c r="D878">
        <v>0.4258355265562537</v>
      </c>
      <c r="E878">
        <v>197.1027954947744</v>
      </c>
      <c r="F878">
        <v>19.77943320072795</v>
      </c>
      <c r="G878">
        <v>39490.14191550249</v>
      </c>
      <c r="H878">
        <v>0.2513970783751991</v>
      </c>
      <c r="I878">
        <v>0.1596525894354803</v>
      </c>
      <c r="J878">
        <v>18.14112477835199</v>
      </c>
      <c r="K878">
        <v>2.89137591460515</v>
      </c>
      <c r="L878">
        <v>934.0712744285524</v>
      </c>
      <c r="M878">
        <v>566.7731687315833</v>
      </c>
      <c r="N878">
        <v>448.8865235866671</v>
      </c>
    </row>
    <row r="879" spans="1:14">
      <c r="A879">
        <v>877</v>
      </c>
      <c r="B879">
        <v>16.87807087355744</v>
      </c>
      <c r="C879">
        <v>1781.692303154577</v>
      </c>
      <c r="D879">
        <v>0.4258355646801025</v>
      </c>
      <c r="E879">
        <v>197.1026290750151</v>
      </c>
      <c r="F879">
        <v>19.77945411894567</v>
      </c>
      <c r="G879">
        <v>39490.14336885825</v>
      </c>
      <c r="H879">
        <v>0.2513969911294867</v>
      </c>
      <c r="I879">
        <v>0.1596525735247845</v>
      </c>
      <c r="J879">
        <v>18.14112107823614</v>
      </c>
      <c r="K879">
        <v>2.89137591460515</v>
      </c>
      <c r="L879">
        <v>934.0712744285524</v>
      </c>
      <c r="M879">
        <v>566.7733129162347</v>
      </c>
      <c r="N879">
        <v>448.8866174525158</v>
      </c>
    </row>
    <row r="880" spans="1:14">
      <c r="A880">
        <v>878</v>
      </c>
      <c r="B880">
        <v>16.87806196701052</v>
      </c>
      <c r="C880">
        <v>1781.691994600792</v>
      </c>
      <c r="D880">
        <v>0.4258354974010158</v>
      </c>
      <c r="E880">
        <v>197.1025951147951</v>
      </c>
      <c r="F880">
        <v>19.77945738756588</v>
      </c>
      <c r="G880">
        <v>39490.14281015635</v>
      </c>
      <c r="H880">
        <v>0.2513969667201975</v>
      </c>
      <c r="I880">
        <v>0.1596525690733483</v>
      </c>
      <c r="J880">
        <v>18.14112117992047</v>
      </c>
      <c r="K880">
        <v>2.89137591460515</v>
      </c>
      <c r="L880">
        <v>934.0712744285524</v>
      </c>
      <c r="M880">
        <v>566.7733532557106</v>
      </c>
      <c r="N880">
        <v>448.8866718273882</v>
      </c>
    </row>
    <row r="881" spans="1:14">
      <c r="A881">
        <v>879</v>
      </c>
      <c r="B881">
        <v>16.87805248713929</v>
      </c>
      <c r="C881">
        <v>1781.691649933727</v>
      </c>
      <c r="D881">
        <v>0.4258354046901338</v>
      </c>
      <c r="E881">
        <v>197.1025612861911</v>
      </c>
      <c r="F881">
        <v>19.77946101059693</v>
      </c>
      <c r="G881">
        <v>39490.14208574963</v>
      </c>
      <c r="H881">
        <v>0.2513969857297805</v>
      </c>
      <c r="I881">
        <v>0.159652572540059</v>
      </c>
      <c r="J881">
        <v>18.14112081546581</v>
      </c>
      <c r="K881">
        <v>2.89137591460515</v>
      </c>
      <c r="L881">
        <v>934.0712744285524</v>
      </c>
      <c r="M881">
        <v>566.7733218399399</v>
      </c>
      <c r="N881">
        <v>448.886839422685</v>
      </c>
    </row>
    <row r="882" spans="1:14">
      <c r="A882">
        <v>880</v>
      </c>
      <c r="B882">
        <v>16.87808044299388</v>
      </c>
      <c r="C882">
        <v>1781.693235020737</v>
      </c>
      <c r="D882">
        <v>0.4258355343766138</v>
      </c>
      <c r="E882">
        <v>197.1027160714738</v>
      </c>
      <c r="F882">
        <v>19.77944388584529</v>
      </c>
      <c r="G882">
        <v>39490.14376797474</v>
      </c>
      <c r="H882">
        <v>0.2513970098895674</v>
      </c>
      <c r="I882">
        <v>0.1596525769459945</v>
      </c>
      <c r="J882">
        <v>18.14112255148902</v>
      </c>
      <c r="K882">
        <v>2.89137591460515</v>
      </c>
      <c r="L882">
        <v>934.0712744285524</v>
      </c>
      <c r="M882">
        <v>566.7732819128042</v>
      </c>
      <c r="N882">
        <v>448.8864821326639</v>
      </c>
    </row>
    <row r="883" spans="1:14">
      <c r="A883">
        <v>881</v>
      </c>
      <c r="B883">
        <v>16.87807754570225</v>
      </c>
      <c r="C883">
        <v>1781.692687570174</v>
      </c>
      <c r="D883">
        <v>0.4258355180063195</v>
      </c>
      <c r="E883">
        <v>197.102670026087</v>
      </c>
      <c r="F883">
        <v>19.77944939863716</v>
      </c>
      <c r="G883">
        <v>39490.14175564129</v>
      </c>
      <c r="H883">
        <v>0.2513969883170543</v>
      </c>
      <c r="I883">
        <v>0.1596525730118911</v>
      </c>
      <c r="J883">
        <v>18.1411210560457</v>
      </c>
      <c r="K883">
        <v>2.89137591460515</v>
      </c>
      <c r="L883">
        <v>934.0712744285524</v>
      </c>
      <c r="M883">
        <v>566.7733175641387</v>
      </c>
      <c r="N883">
        <v>448.8865209484062</v>
      </c>
    </row>
    <row r="884" spans="1:14">
      <c r="A884">
        <v>882</v>
      </c>
      <c r="B884">
        <v>16.87809035958193</v>
      </c>
      <c r="C884">
        <v>1781.69339114487</v>
      </c>
      <c r="D884">
        <v>0.4258356000912974</v>
      </c>
      <c r="E884">
        <v>197.1027380346565</v>
      </c>
      <c r="F884">
        <v>19.77944298851103</v>
      </c>
      <c r="G884">
        <v>39490.14674652278</v>
      </c>
      <c r="H884">
        <v>0.2513970006526732</v>
      </c>
      <c r="I884">
        <v>0.1596525752614945</v>
      </c>
      <c r="J884">
        <v>18.14112193813074</v>
      </c>
      <c r="K884">
        <v>2.89137591460515</v>
      </c>
      <c r="L884">
        <v>934.0712744285524</v>
      </c>
      <c r="M884">
        <v>566.7732971779512</v>
      </c>
      <c r="N884">
        <v>448.8863628862352</v>
      </c>
    </row>
    <row r="885" spans="1:14">
      <c r="A885">
        <v>883</v>
      </c>
      <c r="B885">
        <v>16.87809042950404</v>
      </c>
      <c r="C885">
        <v>1781.693517428622</v>
      </c>
      <c r="D885">
        <v>0.4258354374253829</v>
      </c>
      <c r="E885">
        <v>197.1027496054397</v>
      </c>
      <c r="F885">
        <v>19.77944249092151</v>
      </c>
      <c r="G885">
        <v>39490.14996906327</v>
      </c>
      <c r="H885">
        <v>0.2513970052646708</v>
      </c>
      <c r="I885">
        <v>0.1596525761025684</v>
      </c>
      <c r="J885">
        <v>18.14112212331083</v>
      </c>
      <c r="K885">
        <v>2.89137591460515</v>
      </c>
      <c r="L885">
        <v>934.0712744285524</v>
      </c>
      <c r="M885">
        <v>566.7732895560372</v>
      </c>
      <c r="N885">
        <v>448.8863884478732</v>
      </c>
    </row>
    <row r="886" spans="1:14">
      <c r="A886">
        <v>884</v>
      </c>
      <c r="B886">
        <v>16.87809555776447</v>
      </c>
      <c r="C886">
        <v>1781.694921311401</v>
      </c>
      <c r="D886">
        <v>0.4258355656592818</v>
      </c>
      <c r="E886">
        <v>197.1028733336914</v>
      </c>
      <c r="F886">
        <v>19.7794249086352</v>
      </c>
      <c r="G886">
        <v>39490.14285256021</v>
      </c>
      <c r="H886">
        <v>0.2513970526261478</v>
      </c>
      <c r="I886">
        <v>0.1596525847397153</v>
      </c>
      <c r="J886">
        <v>18.1411252654383</v>
      </c>
      <c r="K886">
        <v>2.89137591460515</v>
      </c>
      <c r="L886">
        <v>934.0712744285524</v>
      </c>
      <c r="M886">
        <v>566.7732112851606</v>
      </c>
      <c r="N886">
        <v>448.8862447785873</v>
      </c>
    </row>
    <row r="887" spans="1:14">
      <c r="A887">
        <v>885</v>
      </c>
      <c r="B887">
        <v>16.87804029522878</v>
      </c>
      <c r="C887">
        <v>1781.689329307355</v>
      </c>
      <c r="D887">
        <v>0.4258355155907707</v>
      </c>
      <c r="E887">
        <v>197.1023532778592</v>
      </c>
      <c r="F887">
        <v>19.77948675036606</v>
      </c>
      <c r="G887">
        <v>39490.14200481592</v>
      </c>
      <c r="H887">
        <v>0.251396892308911</v>
      </c>
      <c r="I887">
        <v>0.159652555503226</v>
      </c>
      <c r="J887">
        <v>18.14111623592809</v>
      </c>
      <c r="K887">
        <v>2.89137591460515</v>
      </c>
      <c r="L887">
        <v>934.0712744285524</v>
      </c>
      <c r="M887">
        <v>566.7734762299253</v>
      </c>
      <c r="N887">
        <v>448.8870149594478</v>
      </c>
    </row>
    <row r="888" spans="1:14">
      <c r="A888">
        <v>886</v>
      </c>
      <c r="B888">
        <v>16.87806515154191</v>
      </c>
      <c r="C888">
        <v>1781.691641433777</v>
      </c>
      <c r="D888">
        <v>0.4258355749588405</v>
      </c>
      <c r="E888">
        <v>197.1025672374203</v>
      </c>
      <c r="F888">
        <v>19.77946126106102</v>
      </c>
      <c r="G888">
        <v>39490.1426420003</v>
      </c>
      <c r="H888">
        <v>0.2513969629279891</v>
      </c>
      <c r="I888">
        <v>0.1596525683817767</v>
      </c>
      <c r="J888">
        <v>18.14112004841061</v>
      </c>
      <c r="K888">
        <v>2.89137591460515</v>
      </c>
      <c r="L888">
        <v>934.0712744285524</v>
      </c>
      <c r="M888">
        <v>566.773359522819</v>
      </c>
      <c r="N888">
        <v>448.8866810631215</v>
      </c>
    </row>
    <row r="889" spans="1:14">
      <c r="A889">
        <v>887</v>
      </c>
      <c r="B889">
        <v>16.87809290538481</v>
      </c>
      <c r="C889">
        <v>1781.694456633069</v>
      </c>
      <c r="D889">
        <v>0.4258354253371339</v>
      </c>
      <c r="E889">
        <v>197.1028363921856</v>
      </c>
      <c r="F889">
        <v>19.77942910837347</v>
      </c>
      <c r="G889">
        <v>39490.13943572065</v>
      </c>
      <c r="H889">
        <v>0.251397045998432</v>
      </c>
      <c r="I889">
        <v>0.1596525835310419</v>
      </c>
      <c r="J889">
        <v>18.14112380668192</v>
      </c>
      <c r="K889">
        <v>2.89137591460515</v>
      </c>
      <c r="L889">
        <v>934.0712744285524</v>
      </c>
      <c r="M889">
        <v>566.7732222383038</v>
      </c>
      <c r="N889">
        <v>448.8863494350441</v>
      </c>
    </row>
    <row r="890" spans="1:14">
      <c r="A890">
        <v>888</v>
      </c>
      <c r="B890">
        <v>16.87808698660019</v>
      </c>
      <c r="C890">
        <v>1781.69418933643</v>
      </c>
      <c r="D890">
        <v>0.4258354951679899</v>
      </c>
      <c r="E890">
        <v>197.1028075014667</v>
      </c>
      <c r="F890">
        <v>19.77943336045763</v>
      </c>
      <c r="G890">
        <v>39490.14401359809</v>
      </c>
      <c r="H890">
        <v>0.2513970324173515</v>
      </c>
      <c r="I890">
        <v>0.1596525810543077</v>
      </c>
      <c r="J890">
        <v>18.14112386611998</v>
      </c>
      <c r="K890">
        <v>2.89137591460515</v>
      </c>
      <c r="L890">
        <v>934.0712744285524</v>
      </c>
      <c r="M890">
        <v>566.7732446827691</v>
      </c>
      <c r="N890">
        <v>448.8863738097651</v>
      </c>
    </row>
    <row r="891" spans="1:14">
      <c r="A891">
        <v>889</v>
      </c>
      <c r="B891">
        <v>16.87808747967262</v>
      </c>
      <c r="C891">
        <v>1781.694562142709</v>
      </c>
      <c r="D891">
        <v>0.4258354958474854</v>
      </c>
      <c r="E891">
        <v>197.1028306207942</v>
      </c>
      <c r="F891">
        <v>19.77942905636447</v>
      </c>
      <c r="G891">
        <v>39490.14342423325</v>
      </c>
      <c r="H891">
        <v>0.2513970930864151</v>
      </c>
      <c r="I891">
        <v>0.1596525921183138</v>
      </c>
      <c r="J891">
        <v>18.14112571905208</v>
      </c>
      <c r="K891">
        <v>2.89137591460515</v>
      </c>
      <c r="L891">
        <v>934.0712744285524</v>
      </c>
      <c r="M891">
        <v>566.7731444194334</v>
      </c>
      <c r="N891">
        <v>448.8864566858036</v>
      </c>
    </row>
    <row r="892" spans="1:14">
      <c r="A892">
        <v>890</v>
      </c>
      <c r="B892">
        <v>16.87808159787148</v>
      </c>
      <c r="C892">
        <v>1781.693247093856</v>
      </c>
      <c r="D892">
        <v>0.4258352602192397</v>
      </c>
      <c r="E892">
        <v>197.1027233223665</v>
      </c>
      <c r="F892">
        <v>19.77944241692232</v>
      </c>
      <c r="G892">
        <v>39490.13901123363</v>
      </c>
      <c r="H892">
        <v>0.2513971088917118</v>
      </c>
      <c r="I892">
        <v>0.1596525950006711</v>
      </c>
      <c r="J892">
        <v>18.14112188275022</v>
      </c>
      <c r="K892">
        <v>2.89137591460515</v>
      </c>
      <c r="L892">
        <v>934.0712744285524</v>
      </c>
      <c r="M892">
        <v>566.7731182991783</v>
      </c>
      <c r="N892">
        <v>448.886736572785</v>
      </c>
    </row>
    <row r="893" spans="1:14">
      <c r="A893">
        <v>891</v>
      </c>
      <c r="B893">
        <v>16.87806049888881</v>
      </c>
      <c r="C893">
        <v>1781.690873372919</v>
      </c>
      <c r="D893">
        <v>0.4258351503596555</v>
      </c>
      <c r="E893">
        <v>197.1025005308641</v>
      </c>
      <c r="F893">
        <v>19.77946834835516</v>
      </c>
      <c r="G893">
        <v>39490.13751307495</v>
      </c>
      <c r="H893">
        <v>0.2513970678308971</v>
      </c>
      <c r="I893">
        <v>0.1596525875125526</v>
      </c>
      <c r="J893">
        <v>18.14111811544564</v>
      </c>
      <c r="K893">
        <v>2.89137591460515</v>
      </c>
      <c r="L893">
        <v>934.0712744285524</v>
      </c>
      <c r="M893">
        <v>566.77318615738</v>
      </c>
      <c r="N893">
        <v>448.8871078985795</v>
      </c>
    </row>
    <row r="894" spans="1:14">
      <c r="A894">
        <v>892</v>
      </c>
      <c r="B894">
        <v>16.87803725613198</v>
      </c>
      <c r="C894">
        <v>1781.688922709604</v>
      </c>
      <c r="D894">
        <v>0.4258352955197908</v>
      </c>
      <c r="E894">
        <v>197.1023117360691</v>
      </c>
      <c r="F894">
        <v>19.77948992171342</v>
      </c>
      <c r="G894">
        <v>39490.13722093519</v>
      </c>
      <c r="H894">
        <v>0.2513969954923292</v>
      </c>
      <c r="I894">
        <v>0.1596525743204207</v>
      </c>
      <c r="J894">
        <v>18.14111583747899</v>
      </c>
      <c r="K894">
        <v>2.89137591460515</v>
      </c>
      <c r="L894">
        <v>934.0712744285524</v>
      </c>
      <c r="M894">
        <v>566.7733057060801</v>
      </c>
      <c r="N894">
        <v>448.8873052143124</v>
      </c>
    </row>
    <row r="895" spans="1:14">
      <c r="A895">
        <v>893</v>
      </c>
      <c r="B895">
        <v>16.8780373196739</v>
      </c>
      <c r="C895">
        <v>1781.689395652407</v>
      </c>
      <c r="D895">
        <v>0.4258353619289569</v>
      </c>
      <c r="E895">
        <v>197.1023450502142</v>
      </c>
      <c r="F895">
        <v>19.77948469826962</v>
      </c>
      <c r="G895">
        <v>39490.13731696117</v>
      </c>
      <c r="H895">
        <v>0.2513970126687224</v>
      </c>
      <c r="I895">
        <v>0.1596525774528193</v>
      </c>
      <c r="J895">
        <v>18.14111780612088</v>
      </c>
      <c r="K895">
        <v>2.89137591460515</v>
      </c>
      <c r="L895">
        <v>934.0712744285524</v>
      </c>
      <c r="M895">
        <v>566.7732773198969</v>
      </c>
      <c r="N895">
        <v>448.887262608099</v>
      </c>
    </row>
    <row r="896" spans="1:14">
      <c r="A896">
        <v>894</v>
      </c>
      <c r="B896">
        <v>16.87805190359516</v>
      </c>
      <c r="C896">
        <v>1781.689875636753</v>
      </c>
      <c r="D896">
        <v>0.4258352706854422</v>
      </c>
      <c r="E896">
        <v>197.1024038759094</v>
      </c>
      <c r="F896">
        <v>19.7794806496267</v>
      </c>
      <c r="G896">
        <v>39490.14187779504</v>
      </c>
      <c r="H896">
        <v>0.2513970379191461</v>
      </c>
      <c r="I896">
        <v>0.1596525820576508</v>
      </c>
      <c r="J896">
        <v>18.1411170028264</v>
      </c>
      <c r="K896">
        <v>2.89137591460515</v>
      </c>
      <c r="L896">
        <v>934.0712744285524</v>
      </c>
      <c r="M896">
        <v>566.7732355903526</v>
      </c>
      <c r="N896">
        <v>448.887175202924</v>
      </c>
    </row>
    <row r="897" spans="1:14">
      <c r="A897">
        <v>895</v>
      </c>
      <c r="B897">
        <v>16.87803588657657</v>
      </c>
      <c r="C897">
        <v>1781.688169193288</v>
      </c>
      <c r="D897">
        <v>0.4258351819497314</v>
      </c>
      <c r="E897">
        <v>197.102244568734</v>
      </c>
      <c r="F897">
        <v>19.77949985442929</v>
      </c>
      <c r="G897">
        <v>39490.14280660316</v>
      </c>
      <c r="H897">
        <v>0.2513970189655966</v>
      </c>
      <c r="I897">
        <v>0.1596525786011582</v>
      </c>
      <c r="J897">
        <v>18.14111424221533</v>
      </c>
      <c r="K897">
        <v>2.89137591460515</v>
      </c>
      <c r="L897">
        <v>934.0712744285524</v>
      </c>
      <c r="M897">
        <v>566.7732669135085</v>
      </c>
      <c r="N897">
        <v>448.8874583679053</v>
      </c>
    </row>
    <row r="898" spans="1:14">
      <c r="A898">
        <v>896</v>
      </c>
      <c r="B898">
        <v>16.87805523052773</v>
      </c>
      <c r="C898">
        <v>1781.691198412794</v>
      </c>
      <c r="D898">
        <v>0.4258350006968496</v>
      </c>
      <c r="E898">
        <v>197.1025220145181</v>
      </c>
      <c r="F898">
        <v>19.77946589220518</v>
      </c>
      <c r="G898">
        <v>39490.14161910514</v>
      </c>
      <c r="H898">
        <v>0.2513971086372047</v>
      </c>
      <c r="I898">
        <v>0.1596525949542575</v>
      </c>
      <c r="J898">
        <v>18.14111966086733</v>
      </c>
      <c r="K898">
        <v>2.89137591460515</v>
      </c>
      <c r="L898">
        <v>934.0712744285524</v>
      </c>
      <c r="M898">
        <v>566.7731187197834</v>
      </c>
      <c r="N898">
        <v>448.8871681269471</v>
      </c>
    </row>
    <row r="899" spans="1:14">
      <c r="A899">
        <v>897</v>
      </c>
      <c r="B899">
        <v>16.87803300482541</v>
      </c>
      <c r="C899">
        <v>1781.689031243978</v>
      </c>
      <c r="D899">
        <v>0.4258349097910895</v>
      </c>
      <c r="E899">
        <v>197.1023195587613</v>
      </c>
      <c r="F899">
        <v>19.77948962117375</v>
      </c>
      <c r="G899">
        <v>39490.14044350786</v>
      </c>
      <c r="H899">
        <v>0.2513970532613348</v>
      </c>
      <c r="I899">
        <v>0.1596525848555522</v>
      </c>
      <c r="J899">
        <v>18.14111616402563</v>
      </c>
      <c r="K899">
        <v>2.89137591460515</v>
      </c>
      <c r="L899">
        <v>934.0712744285524</v>
      </c>
      <c r="M899">
        <v>566.7732102354335</v>
      </c>
      <c r="N899">
        <v>448.8874881824778</v>
      </c>
    </row>
    <row r="900" spans="1:14">
      <c r="A900">
        <v>898</v>
      </c>
      <c r="B900">
        <v>16.87806621775407</v>
      </c>
      <c r="C900">
        <v>1781.691948965396</v>
      </c>
      <c r="D900">
        <v>0.4258350856492279</v>
      </c>
      <c r="E900">
        <v>197.1025938807858</v>
      </c>
      <c r="F900">
        <v>19.77945801293133</v>
      </c>
      <c r="G900">
        <v>39490.14323328678</v>
      </c>
      <c r="H900">
        <v>0.2513971293456671</v>
      </c>
      <c r="I900">
        <v>0.1596525987307884</v>
      </c>
      <c r="J900">
        <v>18.14112070148872</v>
      </c>
      <c r="K900">
        <v>2.89137591460515</v>
      </c>
      <c r="L900">
        <v>934.0712744285524</v>
      </c>
      <c r="M900">
        <v>566.7730844964308</v>
      </c>
      <c r="N900">
        <v>448.887058572805</v>
      </c>
    </row>
    <row r="901" spans="1:14">
      <c r="A901">
        <v>899</v>
      </c>
      <c r="B901">
        <v>16.87804581333334</v>
      </c>
      <c r="C901">
        <v>1781.689839657155</v>
      </c>
      <c r="D901">
        <v>0.4258350768632295</v>
      </c>
      <c r="E901">
        <v>197.1023941302762</v>
      </c>
      <c r="F901">
        <v>19.7794822003867</v>
      </c>
      <c r="G901">
        <v>39490.14598042613</v>
      </c>
      <c r="H901">
        <v>0.2513970554481313</v>
      </c>
      <c r="I901">
        <v>0.1596525852543507</v>
      </c>
      <c r="J901">
        <v>18.14111758958306</v>
      </c>
      <c r="K901">
        <v>2.89137591460515</v>
      </c>
      <c r="L901">
        <v>934.0712744285524</v>
      </c>
      <c r="M901">
        <v>566.7732066214734</v>
      </c>
      <c r="N901">
        <v>448.887274143541</v>
      </c>
    </row>
    <row r="902" spans="1:14">
      <c r="A902">
        <v>900</v>
      </c>
      <c r="B902">
        <v>16.87805376838377</v>
      </c>
      <c r="C902">
        <v>1781.693266110721</v>
      </c>
      <c r="D902">
        <v>0.4258352261774411</v>
      </c>
      <c r="E902">
        <v>197.1026901058042</v>
      </c>
      <c r="F902">
        <v>19.7794406153802</v>
      </c>
      <c r="G902">
        <v>39490.1333439287</v>
      </c>
      <c r="H902">
        <v>0.2513971397196559</v>
      </c>
      <c r="I902">
        <v>0.159652600622657</v>
      </c>
      <c r="J902">
        <v>18.14112585675118</v>
      </c>
      <c r="K902">
        <v>2.89137591460515</v>
      </c>
      <c r="L902">
        <v>934.0712744285524</v>
      </c>
      <c r="M902">
        <v>566.773067352104</v>
      </c>
      <c r="N902">
        <v>448.8869464181331</v>
      </c>
    </row>
    <row r="903" spans="1:14">
      <c r="A903">
        <v>901</v>
      </c>
      <c r="B903">
        <v>16.87806532286667</v>
      </c>
      <c r="C903">
        <v>1781.691421603836</v>
      </c>
      <c r="D903">
        <v>0.425835088565011</v>
      </c>
      <c r="E903">
        <v>197.1025474399295</v>
      </c>
      <c r="F903">
        <v>19.77946379564871</v>
      </c>
      <c r="G903">
        <v>39490.14297747098</v>
      </c>
      <c r="H903">
        <v>0.2513971089127488</v>
      </c>
      <c r="I903">
        <v>0.1596525950045075</v>
      </c>
      <c r="J903">
        <v>18.14111947592394</v>
      </c>
      <c r="K903">
        <v>2.89137591460515</v>
      </c>
      <c r="L903">
        <v>934.0712744285524</v>
      </c>
      <c r="M903">
        <v>566.7731182644126</v>
      </c>
      <c r="N903">
        <v>448.8870563376064</v>
      </c>
    </row>
    <row r="904" spans="1:14">
      <c r="A904">
        <v>902</v>
      </c>
      <c r="B904">
        <v>16.87806136908506</v>
      </c>
      <c r="C904">
        <v>1781.690899442303</v>
      </c>
      <c r="D904">
        <v>0.4258349416993218</v>
      </c>
      <c r="E904">
        <v>197.1024994981428</v>
      </c>
      <c r="F904">
        <v>19.77947035917821</v>
      </c>
      <c r="G904">
        <v>39490.14570968228</v>
      </c>
      <c r="H904">
        <v>0.2513971211135946</v>
      </c>
      <c r="I904">
        <v>0.1596525972295336</v>
      </c>
      <c r="J904">
        <v>18.14111844620245</v>
      </c>
      <c r="K904">
        <v>2.89137591460515</v>
      </c>
      <c r="L904">
        <v>934.0712744285524</v>
      </c>
      <c r="M904">
        <v>566.7730981009711</v>
      </c>
      <c r="N904">
        <v>448.8871878040324</v>
      </c>
    </row>
    <row r="905" spans="1:14">
      <c r="A905">
        <v>903</v>
      </c>
      <c r="B905">
        <v>16.87804792100263</v>
      </c>
      <c r="C905">
        <v>1781.68971651264</v>
      </c>
      <c r="D905">
        <v>0.4258350336472166</v>
      </c>
      <c r="E905">
        <v>197.1023889283172</v>
      </c>
      <c r="F905">
        <v>19.77948291132366</v>
      </c>
      <c r="G905">
        <v>39490.14364229479</v>
      </c>
      <c r="H905">
        <v>0.2513970484760988</v>
      </c>
      <c r="I905">
        <v>0.1596525839828854</v>
      </c>
      <c r="J905">
        <v>18.1411166480903</v>
      </c>
      <c r="K905">
        <v>2.89137591460515</v>
      </c>
      <c r="L905">
        <v>934.0712744285524</v>
      </c>
      <c r="M905">
        <v>566.7732181436444</v>
      </c>
      <c r="N905">
        <v>448.8872605602108</v>
      </c>
    </row>
    <row r="906" spans="1:14">
      <c r="A906">
        <v>904</v>
      </c>
      <c r="B906">
        <v>16.87802301872198</v>
      </c>
      <c r="C906">
        <v>1781.688717253463</v>
      </c>
      <c r="D906">
        <v>0.425834930901429</v>
      </c>
      <c r="E906">
        <v>197.1022886062766</v>
      </c>
      <c r="F906">
        <v>19.7794922904492</v>
      </c>
      <c r="G906">
        <v>39490.1375339995</v>
      </c>
      <c r="H906">
        <v>0.2513970515710777</v>
      </c>
      <c r="I906">
        <v>0.1596525845473059</v>
      </c>
      <c r="J906">
        <v>18.14111606920085</v>
      </c>
      <c r="K906">
        <v>2.89137591460515</v>
      </c>
      <c r="L906">
        <v>934.0712744285524</v>
      </c>
      <c r="M906">
        <v>566.7732130287988</v>
      </c>
      <c r="N906">
        <v>448.8876084488901</v>
      </c>
    </row>
    <row r="907" spans="1:14">
      <c r="A907">
        <v>905</v>
      </c>
      <c r="B907">
        <v>16.87805851737382</v>
      </c>
      <c r="C907">
        <v>1781.691612838803</v>
      </c>
      <c r="D907">
        <v>0.4258349981629381</v>
      </c>
      <c r="E907">
        <v>197.1025596610889</v>
      </c>
      <c r="F907">
        <v>19.77946135119455</v>
      </c>
      <c r="G907">
        <v>39490.14183199427</v>
      </c>
      <c r="H907">
        <v>0.251397122404265</v>
      </c>
      <c r="I907">
        <v>0.1596525974649088</v>
      </c>
      <c r="J907">
        <v>18.14112046732654</v>
      </c>
      <c r="K907">
        <v>2.89137591460515</v>
      </c>
      <c r="L907">
        <v>934.0712744285524</v>
      </c>
      <c r="M907">
        <v>566.7730959679757</v>
      </c>
      <c r="N907">
        <v>448.8871277659329</v>
      </c>
    </row>
    <row r="908" spans="1:14">
      <c r="A908">
        <v>906</v>
      </c>
      <c r="B908">
        <v>16.87806926971466</v>
      </c>
      <c r="C908">
        <v>1781.692770448747</v>
      </c>
      <c r="D908">
        <v>0.4258348729854688</v>
      </c>
      <c r="E908">
        <v>197.1026747772122</v>
      </c>
      <c r="F908">
        <v>19.77944668496491</v>
      </c>
      <c r="G908">
        <v>39490.13536436595</v>
      </c>
      <c r="H908">
        <v>0.2513971652844471</v>
      </c>
      <c r="I908">
        <v>0.1596526052848202</v>
      </c>
      <c r="J908">
        <v>18.14112150095703</v>
      </c>
      <c r="K908">
        <v>2.89137591460515</v>
      </c>
      <c r="L908">
        <v>934.0712744285524</v>
      </c>
      <c r="M908">
        <v>566.7730251030654</v>
      </c>
      <c r="N908">
        <v>448.887019122558</v>
      </c>
    </row>
    <row r="909" spans="1:14">
      <c r="A909">
        <v>907</v>
      </c>
      <c r="B909">
        <v>16.87804839743803</v>
      </c>
      <c r="C909">
        <v>1781.69104057894</v>
      </c>
      <c r="D909">
        <v>0.425835028354648</v>
      </c>
      <c r="E909">
        <v>197.1025022112804</v>
      </c>
      <c r="F909">
        <v>19.77946670448772</v>
      </c>
      <c r="G909">
        <v>39490.13826983957</v>
      </c>
      <c r="H909">
        <v>0.2513971080211182</v>
      </c>
      <c r="I909">
        <v>0.1596525948419039</v>
      </c>
      <c r="J909">
        <v>18.14112001892929</v>
      </c>
      <c r="K909">
        <v>2.89137591460515</v>
      </c>
      <c r="L909">
        <v>934.0712744285524</v>
      </c>
      <c r="M909">
        <v>566.7731197379444</v>
      </c>
      <c r="N909">
        <v>448.8872262756132</v>
      </c>
    </row>
    <row r="910" spans="1:14">
      <c r="A910">
        <v>908</v>
      </c>
      <c r="B910">
        <v>16.878043937452</v>
      </c>
      <c r="C910">
        <v>1781.691272940846</v>
      </c>
      <c r="D910">
        <v>0.4258348153517028</v>
      </c>
      <c r="E910">
        <v>197.102518652966</v>
      </c>
      <c r="F910">
        <v>19.77946499499583</v>
      </c>
      <c r="G910">
        <v>39490.14137025517</v>
      </c>
      <c r="H910">
        <v>0.2513970894948664</v>
      </c>
      <c r="I910">
        <v>0.1596525914633355</v>
      </c>
      <c r="J910">
        <v>18.14112095258513</v>
      </c>
      <c r="K910">
        <v>2.89137591460515</v>
      </c>
      <c r="L910">
        <v>934.0712744285524</v>
      </c>
      <c r="M910">
        <v>566.7731503549215</v>
      </c>
      <c r="N910">
        <v>448.8872164670467</v>
      </c>
    </row>
    <row r="911" spans="1:14">
      <c r="A911">
        <v>909</v>
      </c>
      <c r="B911">
        <v>16.87803770657927</v>
      </c>
      <c r="C911">
        <v>1781.690033385068</v>
      </c>
      <c r="D911">
        <v>0.4258349778405807</v>
      </c>
      <c r="E911">
        <v>197.1024076424007</v>
      </c>
      <c r="F911">
        <v>19.77947798811514</v>
      </c>
      <c r="G911">
        <v>39490.13863417727</v>
      </c>
      <c r="H911">
        <v>0.2513970847342369</v>
      </c>
      <c r="I911">
        <v>0.159652590595156</v>
      </c>
      <c r="J911">
        <v>18.1411184780398</v>
      </c>
      <c r="K911">
        <v>2.89137591460515</v>
      </c>
      <c r="L911">
        <v>934.0712744285524</v>
      </c>
      <c r="M911">
        <v>566.7731582224657</v>
      </c>
      <c r="N911">
        <v>448.8873887471362</v>
      </c>
    </row>
    <row r="912" spans="1:14">
      <c r="A912">
        <v>910</v>
      </c>
      <c r="B912">
        <v>16.8780576425919</v>
      </c>
      <c r="C912">
        <v>1781.690523005966</v>
      </c>
      <c r="D912">
        <v>0.4258351133739104</v>
      </c>
      <c r="E912">
        <v>197.1024663614855</v>
      </c>
      <c r="F912">
        <v>19.77947365419138</v>
      </c>
      <c r="G912">
        <v>39490.14255964702</v>
      </c>
      <c r="H912">
        <v>0.2513971014990906</v>
      </c>
      <c r="I912">
        <v>0.1596525936525043</v>
      </c>
      <c r="J912">
        <v>18.14111775769999</v>
      </c>
      <c r="K912">
        <v>2.89137591460515</v>
      </c>
      <c r="L912">
        <v>934.0712744285524</v>
      </c>
      <c r="M912">
        <v>566.7731305164215</v>
      </c>
      <c r="N912">
        <v>448.8871999023453</v>
      </c>
    </row>
    <row r="913" spans="1:14">
      <c r="A913">
        <v>911</v>
      </c>
      <c r="B913">
        <v>16.87807260432536</v>
      </c>
      <c r="C913">
        <v>1781.693038882251</v>
      </c>
      <c r="D913">
        <v>0.4258350005313717</v>
      </c>
      <c r="E913">
        <v>197.1026937211604</v>
      </c>
      <c r="F913">
        <v>19.77944536292728</v>
      </c>
      <c r="G913">
        <v>39490.14127236781</v>
      </c>
      <c r="H913">
        <v>0.2513971517801057</v>
      </c>
      <c r="I913">
        <v>0.1596526028220798</v>
      </c>
      <c r="J913">
        <v>18.14112260384765</v>
      </c>
      <c r="K913">
        <v>2.89137591460515</v>
      </c>
      <c r="L913">
        <v>934.0712744285524</v>
      </c>
      <c r="M913">
        <v>566.7730474206904</v>
      </c>
      <c r="N913">
        <v>448.8869060740772</v>
      </c>
    </row>
    <row r="914" spans="1:14">
      <c r="A914">
        <v>912</v>
      </c>
      <c r="B914">
        <v>16.87809127798464</v>
      </c>
      <c r="C914">
        <v>1781.695366784233</v>
      </c>
      <c r="D914">
        <v>0.4258350711833838</v>
      </c>
      <c r="E914">
        <v>197.1029095584363</v>
      </c>
      <c r="F914">
        <v>19.77941873489906</v>
      </c>
      <c r="G914">
        <v>39490.13847551891</v>
      </c>
      <c r="H914">
        <v>0.2513972430334931</v>
      </c>
      <c r="I914">
        <v>0.159652619463649</v>
      </c>
      <c r="J914">
        <v>18.1411265114223</v>
      </c>
      <c r="K914">
        <v>2.89137591460515</v>
      </c>
      <c r="L914">
        <v>934.0712744285524</v>
      </c>
      <c r="M914">
        <v>566.7728966130085</v>
      </c>
      <c r="N914">
        <v>448.8866514392117</v>
      </c>
    </row>
    <row r="915" spans="1:14">
      <c r="A915">
        <v>913</v>
      </c>
      <c r="B915">
        <v>16.87806541644648</v>
      </c>
      <c r="C915">
        <v>1781.691958331369</v>
      </c>
      <c r="D915">
        <v>0.4258350432141194</v>
      </c>
      <c r="E915">
        <v>197.1025915468161</v>
      </c>
      <c r="F915">
        <v>19.7794573012093</v>
      </c>
      <c r="G915">
        <v>39490.1410676557</v>
      </c>
      <c r="H915">
        <v>0.2513971207148635</v>
      </c>
      <c r="I915">
        <v>0.1596525971568184</v>
      </c>
      <c r="J915">
        <v>18.14112097181026</v>
      </c>
      <c r="K915">
        <v>2.89137591460515</v>
      </c>
      <c r="L915">
        <v>934.0712744285524</v>
      </c>
      <c r="M915">
        <v>566.7730987599244</v>
      </c>
      <c r="N915">
        <v>448.8870153144896</v>
      </c>
    </row>
    <row r="916" spans="1:14">
      <c r="A916">
        <v>914</v>
      </c>
      <c r="B916">
        <v>16.87807801863556</v>
      </c>
      <c r="C916">
        <v>1781.693180817329</v>
      </c>
      <c r="D916">
        <v>0.4258350090286476</v>
      </c>
      <c r="E916">
        <v>197.1027179550082</v>
      </c>
      <c r="F916">
        <v>19.77944367426635</v>
      </c>
      <c r="G916">
        <v>39490.1408698107</v>
      </c>
      <c r="H916">
        <v>0.2513971218311906</v>
      </c>
      <c r="I916">
        <v>0.1596525973603992</v>
      </c>
      <c r="J916">
        <v>18.14112162563565</v>
      </c>
      <c r="K916">
        <v>2.89137591460515</v>
      </c>
      <c r="L916">
        <v>934.0712744285524</v>
      </c>
      <c r="M916">
        <v>566.7730969150534</v>
      </c>
      <c r="N916">
        <v>448.8867775211477</v>
      </c>
    </row>
    <row r="917" spans="1:14">
      <c r="A917">
        <v>915</v>
      </c>
      <c r="B917">
        <v>16.87808844518551</v>
      </c>
      <c r="C917">
        <v>1781.69507088822</v>
      </c>
      <c r="D917">
        <v>0.4258351614108729</v>
      </c>
      <c r="E917">
        <v>197.1028782718235</v>
      </c>
      <c r="F917">
        <v>19.77942354911794</v>
      </c>
      <c r="G917">
        <v>39490.14392515668</v>
      </c>
      <c r="H917">
        <v>0.2513971721855526</v>
      </c>
      <c r="I917">
        <v>0.1596526065433512</v>
      </c>
      <c r="J917">
        <v>18.14112649778374</v>
      </c>
      <c r="K917">
        <v>2.89137591460515</v>
      </c>
      <c r="L917">
        <v>934.0712744285524</v>
      </c>
      <c r="M917">
        <v>566.7730136981189</v>
      </c>
      <c r="N917">
        <v>448.8865598372229</v>
      </c>
    </row>
    <row r="918" spans="1:14">
      <c r="A918">
        <v>916</v>
      </c>
      <c r="B918">
        <v>16.87806761976901</v>
      </c>
      <c r="C918">
        <v>1781.693200188072</v>
      </c>
      <c r="D918">
        <v>0.4258351460753423</v>
      </c>
      <c r="E918">
        <v>197.1026909277519</v>
      </c>
      <c r="F918">
        <v>19.77944435880959</v>
      </c>
      <c r="G918">
        <v>39490.14407538781</v>
      </c>
      <c r="H918">
        <v>0.2513971339324944</v>
      </c>
      <c r="I918">
        <v>0.1596525995672722</v>
      </c>
      <c r="J918">
        <v>18.14112476814105</v>
      </c>
      <c r="K918">
        <v>2.89137591460515</v>
      </c>
      <c r="L918">
        <v>934.0712744285524</v>
      </c>
      <c r="M918">
        <v>566.7730769161192</v>
      </c>
      <c r="N918">
        <v>448.8868514952271</v>
      </c>
    </row>
    <row r="919" spans="1:14">
      <c r="A919">
        <v>917</v>
      </c>
      <c r="B919">
        <v>16.87811593846829</v>
      </c>
      <c r="C919">
        <v>1781.697941661504</v>
      </c>
      <c r="D919">
        <v>0.4258351037940175</v>
      </c>
      <c r="E919">
        <v>197.1031496498878</v>
      </c>
      <c r="F919">
        <v>19.77939202422525</v>
      </c>
      <c r="G919">
        <v>39490.14515396526</v>
      </c>
      <c r="H919">
        <v>0.2513972600066378</v>
      </c>
      <c r="I919">
        <v>0.159652622558984</v>
      </c>
      <c r="J919">
        <v>18.14113071008813</v>
      </c>
      <c r="K919">
        <v>2.89137591460515</v>
      </c>
      <c r="L919">
        <v>934.0712744285524</v>
      </c>
      <c r="M919">
        <v>566.7728685627658</v>
      </c>
      <c r="N919">
        <v>448.8862203733012</v>
      </c>
    </row>
    <row r="920" spans="1:14">
      <c r="A920">
        <v>918</v>
      </c>
      <c r="B920">
        <v>16.87812276536753</v>
      </c>
      <c r="C920">
        <v>1781.698379152424</v>
      </c>
      <c r="D920">
        <v>0.4258352992060594</v>
      </c>
      <c r="E920">
        <v>197.1031895319449</v>
      </c>
      <c r="F920">
        <v>19.77938626719295</v>
      </c>
      <c r="G920">
        <v>39490.14194598389</v>
      </c>
      <c r="H920">
        <v>0.2513972555197558</v>
      </c>
      <c r="I920">
        <v>0.1596526217407265</v>
      </c>
      <c r="J920">
        <v>18.14113154368903</v>
      </c>
      <c r="K920">
        <v>2.89137591460515</v>
      </c>
      <c r="L920">
        <v>934.0712744285524</v>
      </c>
      <c r="M920">
        <v>566.7728759779</v>
      </c>
      <c r="N920">
        <v>448.8860787907421</v>
      </c>
    </row>
    <row r="921" spans="1:14">
      <c r="A921">
        <v>919</v>
      </c>
      <c r="B921">
        <v>16.87807558920468</v>
      </c>
      <c r="C921">
        <v>1781.693741351829</v>
      </c>
      <c r="D921">
        <v>0.4258350310882236</v>
      </c>
      <c r="E921">
        <v>197.1027547797542</v>
      </c>
      <c r="F921">
        <v>19.77943839851315</v>
      </c>
      <c r="G921">
        <v>39490.14424437895</v>
      </c>
      <c r="H921">
        <v>0.251397169807624</v>
      </c>
      <c r="I921">
        <v>0.1596526061096965</v>
      </c>
      <c r="J921">
        <v>18.14112426366447</v>
      </c>
      <c r="K921">
        <v>2.89137591460515</v>
      </c>
      <c r="L921">
        <v>934.0712744285524</v>
      </c>
      <c r="M921">
        <v>566.7730176279434</v>
      </c>
      <c r="N921">
        <v>448.8868178491633</v>
      </c>
    </row>
    <row r="922" spans="1:14">
      <c r="A922">
        <v>920</v>
      </c>
      <c r="B922">
        <v>16.8780709454435</v>
      </c>
      <c r="C922">
        <v>1781.693161260575</v>
      </c>
      <c r="D922">
        <v>0.4258353326865959</v>
      </c>
      <c r="E922">
        <v>197.1026950934535</v>
      </c>
      <c r="F922">
        <v>19.77944527391456</v>
      </c>
      <c r="G922">
        <v>39490.14579633186</v>
      </c>
      <c r="H922">
        <v>0.2513971342924505</v>
      </c>
      <c r="I922">
        <v>0.1596525996329162</v>
      </c>
      <c r="J922">
        <v>18.14112398883637</v>
      </c>
      <c r="K922">
        <v>2.89137591460515</v>
      </c>
      <c r="L922">
        <v>934.0712744285524</v>
      </c>
      <c r="M922">
        <v>566.7730763212462</v>
      </c>
      <c r="N922">
        <v>448.8867820695417</v>
      </c>
    </row>
    <row r="923" spans="1:14">
      <c r="A923">
        <v>921</v>
      </c>
      <c r="B923">
        <v>16.87806420371145</v>
      </c>
      <c r="C923">
        <v>1781.692961570224</v>
      </c>
      <c r="D923">
        <v>0.4258350651498743</v>
      </c>
      <c r="E923">
        <v>197.1026808192938</v>
      </c>
      <c r="F923">
        <v>19.77944669112454</v>
      </c>
      <c r="G923">
        <v>39490.14294686919</v>
      </c>
      <c r="H923">
        <v>0.2513971372827121</v>
      </c>
      <c r="I923">
        <v>0.1596526001782399</v>
      </c>
      <c r="J923">
        <v>18.14112325288301</v>
      </c>
      <c r="K923">
        <v>2.89137591460515</v>
      </c>
      <c r="L923">
        <v>934.0712744285524</v>
      </c>
      <c r="M923">
        <v>566.7730713794622</v>
      </c>
      <c r="N923">
        <v>448.8869270313696</v>
      </c>
    </row>
    <row r="924" spans="1:14">
      <c r="A924">
        <v>922</v>
      </c>
      <c r="B924">
        <v>16.87807162431113</v>
      </c>
      <c r="C924">
        <v>1781.693168542515</v>
      </c>
      <c r="D924">
        <v>0.4258347777344775</v>
      </c>
      <c r="E924">
        <v>197.1027073560724</v>
      </c>
      <c r="F924">
        <v>19.77944387778257</v>
      </c>
      <c r="G924">
        <v>39490.14110943966</v>
      </c>
      <c r="H924">
        <v>0.2513972371600879</v>
      </c>
      <c r="I924">
        <v>0.159652618392536</v>
      </c>
      <c r="J924">
        <v>18.14112260441428</v>
      </c>
      <c r="K924">
        <v>2.89137591460515</v>
      </c>
      <c r="L924">
        <v>934.0712744285524</v>
      </c>
      <c r="M924">
        <v>566.7729063195458</v>
      </c>
      <c r="N924">
        <v>448.887110377651</v>
      </c>
    </row>
    <row r="925" spans="1:14">
      <c r="A925">
        <v>923</v>
      </c>
      <c r="B925">
        <v>16.87807864100075</v>
      </c>
      <c r="C925">
        <v>1781.69469461258</v>
      </c>
      <c r="D925">
        <v>0.4258349505002204</v>
      </c>
      <c r="E925">
        <v>197.1028389540313</v>
      </c>
      <c r="F925">
        <v>19.77942768694587</v>
      </c>
      <c r="G925">
        <v>39490.14378481833</v>
      </c>
      <c r="H925">
        <v>0.251397192061198</v>
      </c>
      <c r="I925">
        <v>0.1596526101680047</v>
      </c>
      <c r="J925">
        <v>18.1411263357892</v>
      </c>
      <c r="K925">
        <v>2.89137591460515</v>
      </c>
      <c r="L925">
        <v>934.0712744285524</v>
      </c>
      <c r="M925">
        <v>566.7729808511158</v>
      </c>
      <c r="N925">
        <v>448.8867328782603</v>
      </c>
    </row>
    <row r="926" spans="1:14">
      <c r="A926">
        <v>924</v>
      </c>
      <c r="B926">
        <v>16.87807717407177</v>
      </c>
      <c r="C926">
        <v>1781.693694364842</v>
      </c>
      <c r="D926">
        <v>0.4258349850760628</v>
      </c>
      <c r="E926">
        <v>197.1027561292896</v>
      </c>
      <c r="F926">
        <v>19.77943876227815</v>
      </c>
      <c r="G926">
        <v>39490.14368186213</v>
      </c>
      <c r="H926">
        <v>0.2513971680641934</v>
      </c>
      <c r="I926">
        <v>0.159652605791753</v>
      </c>
      <c r="J926">
        <v>18.14112354625903</v>
      </c>
      <c r="K926">
        <v>2.89137591460515</v>
      </c>
      <c r="L926">
        <v>934.0712744285524</v>
      </c>
      <c r="M926">
        <v>566.7730205091839</v>
      </c>
      <c r="N926">
        <v>448.8868211114793</v>
      </c>
    </row>
    <row r="927" spans="1:14">
      <c r="A927">
        <v>925</v>
      </c>
      <c r="B927">
        <v>16.87808497171294</v>
      </c>
      <c r="C927">
        <v>1781.694960368209</v>
      </c>
      <c r="D927">
        <v>0.4258349944846821</v>
      </c>
      <c r="E927">
        <v>197.1028668478977</v>
      </c>
      <c r="F927">
        <v>19.7794242017635</v>
      </c>
      <c r="G927">
        <v>39490.14187874311</v>
      </c>
      <c r="H927">
        <v>0.2513972133609435</v>
      </c>
      <c r="I927">
        <v>0.1596526140523668</v>
      </c>
      <c r="J927">
        <v>18.14112640326285</v>
      </c>
      <c r="K927">
        <v>2.89137591460515</v>
      </c>
      <c r="L927">
        <v>934.0712744285524</v>
      </c>
      <c r="M927">
        <v>566.7729456506135</v>
      </c>
      <c r="N927">
        <v>448.8866972388344</v>
      </c>
    </row>
    <row r="928" spans="1:14">
      <c r="A928">
        <v>926</v>
      </c>
      <c r="B928">
        <v>16.87808970113118</v>
      </c>
      <c r="C928">
        <v>1781.695294265633</v>
      </c>
      <c r="D928">
        <v>0.4258349937796198</v>
      </c>
      <c r="E928">
        <v>197.1028989470513</v>
      </c>
      <c r="F928">
        <v>19.77942083384221</v>
      </c>
      <c r="G928">
        <v>39490.14308612169</v>
      </c>
      <c r="H928">
        <v>0.2513972267245583</v>
      </c>
      <c r="I928">
        <v>0.1596526164894438</v>
      </c>
      <c r="J928">
        <v>18.14112683678036</v>
      </c>
      <c r="K928">
        <v>2.89137591460515</v>
      </c>
      <c r="L928">
        <v>934.0712744285524</v>
      </c>
      <c r="M928">
        <v>566.7729235655651</v>
      </c>
      <c r="N928">
        <v>448.8866534084836</v>
      </c>
    </row>
    <row r="929" spans="1:14">
      <c r="A929">
        <v>927</v>
      </c>
      <c r="B929">
        <v>16.8780896521304</v>
      </c>
      <c r="C929">
        <v>1781.695464320986</v>
      </c>
      <c r="D929">
        <v>0.4258350272511071</v>
      </c>
      <c r="E929">
        <v>197.1029137391087</v>
      </c>
      <c r="F929">
        <v>19.77941849770805</v>
      </c>
      <c r="G929">
        <v>39490.14148875517</v>
      </c>
      <c r="H929">
        <v>0.2513972269661868</v>
      </c>
      <c r="I929">
        <v>0.1596526165335088</v>
      </c>
      <c r="J929">
        <v>18.14112724651018</v>
      </c>
      <c r="K929">
        <v>2.89137591460515</v>
      </c>
      <c r="L929">
        <v>934.0712744285524</v>
      </c>
      <c r="M929">
        <v>566.7729231662438</v>
      </c>
      <c r="N929">
        <v>448.8866403807502</v>
      </c>
    </row>
    <row r="930" spans="1:14">
      <c r="A930">
        <v>928</v>
      </c>
      <c r="B930">
        <v>16.87809107656558</v>
      </c>
      <c r="C930">
        <v>1781.695285554968</v>
      </c>
      <c r="D930">
        <v>0.4258350631563508</v>
      </c>
      <c r="E930">
        <v>197.1028991642826</v>
      </c>
      <c r="F930">
        <v>19.77942071006032</v>
      </c>
      <c r="G930">
        <v>39490.14230045462</v>
      </c>
      <c r="H930">
        <v>0.2513972195722947</v>
      </c>
      <c r="I930">
        <v>0.1596526151851098</v>
      </c>
      <c r="J930">
        <v>18.1411267145748</v>
      </c>
      <c r="K930">
        <v>2.89137591460515</v>
      </c>
      <c r="L930">
        <v>934.0712744285524</v>
      </c>
      <c r="M930">
        <v>566.7729353855776</v>
      </c>
      <c r="N930">
        <v>448.8866329213818</v>
      </c>
    </row>
    <row r="931" spans="1:14">
      <c r="A931">
        <v>929</v>
      </c>
      <c r="B931">
        <v>16.8780946247844</v>
      </c>
      <c r="C931">
        <v>1781.695539191106</v>
      </c>
      <c r="D931">
        <v>0.4258349616179543</v>
      </c>
      <c r="E931">
        <v>197.1029234391695</v>
      </c>
      <c r="F931">
        <v>19.77941843117347</v>
      </c>
      <c r="G931">
        <v>39490.1442134413</v>
      </c>
      <c r="H931">
        <v>0.2513972448954283</v>
      </c>
      <c r="I931">
        <v>0.1596526198032038</v>
      </c>
      <c r="J931">
        <v>18.14112698018836</v>
      </c>
      <c r="K931">
        <v>2.89137591460515</v>
      </c>
      <c r="L931">
        <v>934.0712744285524</v>
      </c>
      <c r="M931">
        <v>566.7728935359286</v>
      </c>
      <c r="N931">
        <v>448.8866388345057</v>
      </c>
    </row>
    <row r="932" spans="1:14">
      <c r="A932">
        <v>930</v>
      </c>
      <c r="B932">
        <v>16.87809009259778</v>
      </c>
      <c r="C932">
        <v>1781.695622159808</v>
      </c>
      <c r="D932">
        <v>0.4258350646508108</v>
      </c>
      <c r="E932">
        <v>197.1029262158614</v>
      </c>
      <c r="F932">
        <v>19.779416647411</v>
      </c>
      <c r="G932">
        <v>39490.14113934313</v>
      </c>
      <c r="H932">
        <v>0.2513972229718586</v>
      </c>
      <c r="I932">
        <v>0.1596526158050767</v>
      </c>
      <c r="J932">
        <v>18.14112774975475</v>
      </c>
      <c r="K932">
        <v>2.89137591460515</v>
      </c>
      <c r="L932">
        <v>934.0712744285524</v>
      </c>
      <c r="M932">
        <v>566.7729297673723</v>
      </c>
      <c r="N932">
        <v>448.8866043836247</v>
      </c>
    </row>
    <row r="933" spans="1:14">
      <c r="A933">
        <v>931</v>
      </c>
      <c r="B933">
        <v>16.87809144328522</v>
      </c>
      <c r="C933">
        <v>1781.694506962722</v>
      </c>
      <c r="D933">
        <v>0.42583495861597</v>
      </c>
      <c r="E933">
        <v>197.1028357260265</v>
      </c>
      <c r="F933">
        <v>19.77943015911405</v>
      </c>
      <c r="G933">
        <v>39490.14517090168</v>
      </c>
      <c r="H933">
        <v>0.2513972062127432</v>
      </c>
      <c r="I933">
        <v>0.1596526127487738</v>
      </c>
      <c r="J933">
        <v>18.14112439021019</v>
      </c>
      <c r="K933">
        <v>2.89137591460515</v>
      </c>
      <c r="L933">
        <v>934.0712744285524</v>
      </c>
      <c r="M933">
        <v>566.7729574639104</v>
      </c>
      <c r="N933">
        <v>448.8867165044674</v>
      </c>
    </row>
    <row r="934" spans="1:14">
      <c r="A934">
        <v>932</v>
      </c>
      <c r="B934">
        <v>16.87808626126277</v>
      </c>
      <c r="C934">
        <v>1781.694683641092</v>
      </c>
      <c r="D934">
        <v>0.4258350578180702</v>
      </c>
      <c r="E934">
        <v>197.1028429679332</v>
      </c>
      <c r="F934">
        <v>19.77942760271415</v>
      </c>
      <c r="G934">
        <v>39490.14305064845</v>
      </c>
      <c r="H934">
        <v>0.2513971953121619</v>
      </c>
      <c r="I934">
        <v>0.1596526107608719</v>
      </c>
      <c r="J934">
        <v>18.14112574640583</v>
      </c>
      <c r="K934">
        <v>2.89137591460515</v>
      </c>
      <c r="L934">
        <v>934.0712744285524</v>
      </c>
      <c r="M934">
        <v>566.7729754784896</v>
      </c>
      <c r="N934">
        <v>448.8866945334345</v>
      </c>
    </row>
    <row r="935" spans="1:14">
      <c r="A935">
        <v>933</v>
      </c>
      <c r="B935">
        <v>16.87809970230941</v>
      </c>
      <c r="C935">
        <v>1781.696189417519</v>
      </c>
      <c r="D935">
        <v>0.4258351009886892</v>
      </c>
      <c r="E935">
        <v>197.1029863104691</v>
      </c>
      <c r="F935">
        <v>19.77941022159966</v>
      </c>
      <c r="G935">
        <v>39490.14068170918</v>
      </c>
      <c r="H935">
        <v>0.2513972316608716</v>
      </c>
      <c r="I935">
        <v>0.1596526173896625</v>
      </c>
      <c r="J935">
        <v>18.14112787104036</v>
      </c>
      <c r="K935">
        <v>2.89137591460515</v>
      </c>
      <c r="L935">
        <v>934.0712744285524</v>
      </c>
      <c r="M935">
        <v>566.77291540769</v>
      </c>
      <c r="N935">
        <v>448.8864762488448</v>
      </c>
    </row>
    <row r="936" spans="1:14">
      <c r="A936">
        <v>934</v>
      </c>
      <c r="B936">
        <v>16.87809141145798</v>
      </c>
      <c r="C936">
        <v>1781.695449801426</v>
      </c>
      <c r="D936">
        <v>0.4258350865241663</v>
      </c>
      <c r="E936">
        <v>197.1029141215775</v>
      </c>
      <c r="F936">
        <v>19.77941847864769</v>
      </c>
      <c r="G936">
        <v>39490.14084645877</v>
      </c>
      <c r="H936">
        <v>0.2513972135010258</v>
      </c>
      <c r="I936">
        <v>0.1596526140779131</v>
      </c>
      <c r="J936">
        <v>18.14112700738729</v>
      </c>
      <c r="K936">
        <v>2.89137591460515</v>
      </c>
      <c r="L936">
        <v>934.0712744285524</v>
      </c>
      <c r="M936">
        <v>566.7729454191095</v>
      </c>
      <c r="N936">
        <v>448.8865859197498</v>
      </c>
    </row>
    <row r="937" spans="1:14">
      <c r="A937">
        <v>935</v>
      </c>
      <c r="B937">
        <v>16.87810913373421</v>
      </c>
      <c r="C937">
        <v>1781.697252936703</v>
      </c>
      <c r="D937">
        <v>0.4258352443082155</v>
      </c>
      <c r="E937">
        <v>197.103080542047</v>
      </c>
      <c r="F937">
        <v>19.77939817095559</v>
      </c>
      <c r="G937">
        <v>39490.13981207472</v>
      </c>
      <c r="H937">
        <v>0.2513972458263499</v>
      </c>
      <c r="I937">
        <v>0.1596526199729728</v>
      </c>
      <c r="J937">
        <v>18.14113013210285</v>
      </c>
      <c r="K937">
        <v>2.89137591460515</v>
      </c>
      <c r="L937">
        <v>934.0712744285524</v>
      </c>
      <c r="M937">
        <v>566.7728919974636</v>
      </c>
      <c r="N937">
        <v>448.8862894907994</v>
      </c>
    </row>
    <row r="938" spans="1:14">
      <c r="A938">
        <v>936</v>
      </c>
      <c r="B938">
        <v>16.87810801520791</v>
      </c>
      <c r="C938">
        <v>1781.697024005102</v>
      </c>
      <c r="D938">
        <v>0.4258352355486519</v>
      </c>
      <c r="E938">
        <v>197.1030595109407</v>
      </c>
      <c r="F938">
        <v>19.77940118992803</v>
      </c>
      <c r="G938">
        <v>39490.14151360457</v>
      </c>
      <c r="H938">
        <v>0.2513972365012667</v>
      </c>
      <c r="I938">
        <v>0.159652618272389</v>
      </c>
      <c r="J938">
        <v>18.14112972017579</v>
      </c>
      <c r="K938">
        <v>2.89137591460515</v>
      </c>
      <c r="L938">
        <v>934.0712744285524</v>
      </c>
      <c r="M938">
        <v>566.7729074083313</v>
      </c>
      <c r="N938">
        <v>448.8863082740056</v>
      </c>
    </row>
    <row r="939" spans="1:14">
      <c r="A939">
        <v>937</v>
      </c>
      <c r="B939">
        <v>16.87811115932885</v>
      </c>
      <c r="C939">
        <v>1781.697556204868</v>
      </c>
      <c r="D939">
        <v>0.425835467474051</v>
      </c>
      <c r="E939">
        <v>197.1031022258153</v>
      </c>
      <c r="F939">
        <v>19.77939501349259</v>
      </c>
      <c r="G939">
        <v>39490.1405577101</v>
      </c>
      <c r="H939">
        <v>0.2513972431757464</v>
      </c>
      <c r="I939">
        <v>0.1596526194895912</v>
      </c>
      <c r="J939">
        <v>18.14113137756726</v>
      </c>
      <c r="K939">
        <v>2.89137591460515</v>
      </c>
      <c r="L939">
        <v>934.0712744285524</v>
      </c>
      <c r="M939">
        <v>566.7728963779169</v>
      </c>
      <c r="N939">
        <v>448.8861879737121</v>
      </c>
    </row>
    <row r="940" spans="1:14">
      <c r="A940">
        <v>938</v>
      </c>
      <c r="B940">
        <v>16.87811138206481</v>
      </c>
      <c r="C940">
        <v>1781.697862582573</v>
      </c>
      <c r="D940">
        <v>0.4258352312626824</v>
      </c>
      <c r="E940">
        <v>197.1031343880978</v>
      </c>
      <c r="F940">
        <v>19.7793910440991</v>
      </c>
      <c r="G940">
        <v>39490.1385331216</v>
      </c>
      <c r="H940">
        <v>0.2513972718972788</v>
      </c>
      <c r="I940">
        <v>0.1596526247274401</v>
      </c>
      <c r="J940">
        <v>18.14113147950025</v>
      </c>
      <c r="K940">
        <v>2.89137591460515</v>
      </c>
      <c r="L940">
        <v>934.0712744285524</v>
      </c>
      <c r="M940">
        <v>566.7728489119984</v>
      </c>
      <c r="N940">
        <v>448.886260021455</v>
      </c>
    </row>
    <row r="941" spans="1:14">
      <c r="A941">
        <v>939</v>
      </c>
      <c r="B941">
        <v>16.87812299941506</v>
      </c>
      <c r="C941">
        <v>1781.699145212278</v>
      </c>
      <c r="D941">
        <v>0.4258352547958133</v>
      </c>
      <c r="E941">
        <v>197.1032531617226</v>
      </c>
      <c r="F941">
        <v>19.77937690661579</v>
      </c>
      <c r="G941">
        <v>39490.13889490675</v>
      </c>
      <c r="H941">
        <v>0.2513973092244142</v>
      </c>
      <c r="I941">
        <v>0.1596526315346643</v>
      </c>
      <c r="J941">
        <v>18.14113366277586</v>
      </c>
      <c r="K941">
        <v>2.89137591460515</v>
      </c>
      <c r="L941">
        <v>934.0712744285524</v>
      </c>
      <c r="M941">
        <v>566.7727872242586</v>
      </c>
      <c r="N941">
        <v>448.8860988116226</v>
      </c>
    </row>
    <row r="942" spans="1:14">
      <c r="A942">
        <v>940</v>
      </c>
      <c r="B942">
        <v>16.87812025033393</v>
      </c>
      <c r="C942">
        <v>1781.698758640852</v>
      </c>
      <c r="D942">
        <v>0.4258352702418531</v>
      </c>
      <c r="E942">
        <v>197.1032175852721</v>
      </c>
      <c r="F942">
        <v>19.77938102372556</v>
      </c>
      <c r="G942">
        <v>39490.1382735216</v>
      </c>
      <c r="H942">
        <v>0.2513972992619627</v>
      </c>
      <c r="I942">
        <v>0.1596526297178455</v>
      </c>
      <c r="J942">
        <v>18.14113298638718</v>
      </c>
      <c r="K942">
        <v>2.89137591460515</v>
      </c>
      <c r="L942">
        <v>934.0712744285524</v>
      </c>
      <c r="M942">
        <v>566.7728036884489</v>
      </c>
      <c r="N942">
        <v>448.8861392818006</v>
      </c>
    </row>
    <row r="943" spans="1:14">
      <c r="A943">
        <v>941</v>
      </c>
      <c r="B943">
        <v>16.87810452062809</v>
      </c>
      <c r="C943">
        <v>1781.697266128614</v>
      </c>
      <c r="D943">
        <v>0.4258351138357147</v>
      </c>
      <c r="E943">
        <v>197.1030799652079</v>
      </c>
      <c r="F943">
        <v>19.77939685274665</v>
      </c>
      <c r="G943">
        <v>39490.13563663232</v>
      </c>
      <c r="H943">
        <v>0.2513972947205478</v>
      </c>
      <c r="I943">
        <v>0.1596526288896429</v>
      </c>
      <c r="J943">
        <v>18.14113035059589</v>
      </c>
      <c r="K943">
        <v>2.89137591460515</v>
      </c>
      <c r="L943">
        <v>934.0712744285524</v>
      </c>
      <c r="M943">
        <v>566.7728111937013</v>
      </c>
      <c r="N943">
        <v>448.8864545262425</v>
      </c>
    </row>
    <row r="944" spans="1:14">
      <c r="A944">
        <v>942</v>
      </c>
      <c r="B944">
        <v>16.87811226826843</v>
      </c>
      <c r="C944">
        <v>1781.697706810558</v>
      </c>
      <c r="D944">
        <v>0.4258351417849414</v>
      </c>
      <c r="E944">
        <v>197.1031230739033</v>
      </c>
      <c r="F944">
        <v>19.77939216020879</v>
      </c>
      <c r="G944">
        <v>39490.13634811054</v>
      </c>
      <c r="H944">
        <v>0.2513973024271744</v>
      </c>
      <c r="I944">
        <v>0.1596526302950745</v>
      </c>
      <c r="J944">
        <v>18.14113080199801</v>
      </c>
      <c r="K944">
        <v>2.89137591460515</v>
      </c>
      <c r="L944">
        <v>934.0712744285524</v>
      </c>
      <c r="M944">
        <v>566.7727984575421</v>
      </c>
      <c r="N944">
        <v>448.8863558303952</v>
      </c>
    </row>
    <row r="945" spans="1:14">
      <c r="A945">
        <v>943</v>
      </c>
      <c r="B945">
        <v>16.87808936744336</v>
      </c>
      <c r="C945">
        <v>1781.695761195831</v>
      </c>
      <c r="D945">
        <v>0.4258350813522976</v>
      </c>
      <c r="E945">
        <v>197.102936892046</v>
      </c>
      <c r="F945">
        <v>19.77941283773254</v>
      </c>
      <c r="G945">
        <v>39490.13306407001</v>
      </c>
      <c r="H945">
        <v>0.2513972604054714</v>
      </c>
      <c r="I945">
        <v>0.1596526226317179</v>
      </c>
      <c r="J945">
        <v>18.14112819541722</v>
      </c>
      <c r="K945">
        <v>2.89137591460515</v>
      </c>
      <c r="L945">
        <v>934.0712744285524</v>
      </c>
      <c r="M945">
        <v>566.7728679036438</v>
      </c>
      <c r="N945">
        <v>448.8866781698157</v>
      </c>
    </row>
    <row r="946" spans="1:14">
      <c r="A946">
        <v>944</v>
      </c>
      <c r="B946">
        <v>16.87809912283887</v>
      </c>
      <c r="C946">
        <v>1781.697200118042</v>
      </c>
      <c r="D946">
        <v>0.4258350927111259</v>
      </c>
      <c r="E946">
        <v>197.103070347845</v>
      </c>
      <c r="F946">
        <v>19.77939713609459</v>
      </c>
      <c r="G946">
        <v>39490.1340350142</v>
      </c>
      <c r="H946">
        <v>0.2513972959877434</v>
      </c>
      <c r="I946">
        <v>0.1596526291207371</v>
      </c>
      <c r="J946">
        <v>18.14113065735302</v>
      </c>
      <c r="K946">
        <v>2.89137591460515</v>
      </c>
      <c r="L946">
        <v>934.0712744285524</v>
      </c>
      <c r="M946">
        <v>566.7728090995035</v>
      </c>
      <c r="N946">
        <v>448.8865052818065</v>
      </c>
    </row>
    <row r="947" spans="1:14">
      <c r="A947">
        <v>945</v>
      </c>
      <c r="B947">
        <v>16.87808269825594</v>
      </c>
      <c r="C947">
        <v>1781.69483513123</v>
      </c>
      <c r="D947">
        <v>0.4258351210267957</v>
      </c>
      <c r="E947">
        <v>197.1028531372799</v>
      </c>
      <c r="F947">
        <v>19.77942291078352</v>
      </c>
      <c r="G947">
        <v>39490.13232424776</v>
      </c>
      <c r="H947">
        <v>0.251397241558008</v>
      </c>
      <c r="I947">
        <v>0.1596526191945697</v>
      </c>
      <c r="J947">
        <v>18.14112643705714</v>
      </c>
      <c r="K947">
        <v>2.89137591460515</v>
      </c>
      <c r="L947">
        <v>934.0712744285524</v>
      </c>
      <c r="M947">
        <v>566.7728990514335</v>
      </c>
      <c r="N947">
        <v>448.8867957236675</v>
      </c>
    </row>
    <row r="948" spans="1:14">
      <c r="A948">
        <v>946</v>
      </c>
      <c r="B948">
        <v>16.87809582076217</v>
      </c>
      <c r="C948">
        <v>1781.696104082546</v>
      </c>
      <c r="D948">
        <v>0.4258351560950772</v>
      </c>
      <c r="E948">
        <v>197.1029732178491</v>
      </c>
      <c r="F948">
        <v>19.77940893236253</v>
      </c>
      <c r="G948">
        <v>39490.13271190076</v>
      </c>
      <c r="H948">
        <v>0.2513972688024178</v>
      </c>
      <c r="I948">
        <v>0.1596526241630407</v>
      </c>
      <c r="J948">
        <v>18.14112829473382</v>
      </c>
      <c r="K948">
        <v>2.89137591460515</v>
      </c>
      <c r="L948">
        <v>934.0712744285524</v>
      </c>
      <c r="M948">
        <v>566.7728540266429</v>
      </c>
      <c r="N948">
        <v>448.8866080238965</v>
      </c>
    </row>
    <row r="949" spans="1:14">
      <c r="A949">
        <v>947</v>
      </c>
      <c r="B949">
        <v>16.87810896304692</v>
      </c>
      <c r="C949">
        <v>1781.69818075608</v>
      </c>
      <c r="D949">
        <v>0.4258351385787116</v>
      </c>
      <c r="E949">
        <v>197.1031619142864</v>
      </c>
      <c r="F949">
        <v>19.77938541984205</v>
      </c>
      <c r="G949">
        <v>39490.13107822093</v>
      </c>
      <c r="H949">
        <v>0.2513973182661606</v>
      </c>
      <c r="I949">
        <v>0.1596526331835773</v>
      </c>
      <c r="J949">
        <v>18.14113222188405</v>
      </c>
      <c r="K949">
        <v>2.89137591460515</v>
      </c>
      <c r="L949">
        <v>934.0712744285524</v>
      </c>
      <c r="M949">
        <v>566.7727722816484</v>
      </c>
      <c r="N949">
        <v>448.8863688699527</v>
      </c>
    </row>
    <row r="950" spans="1:14">
      <c r="A950">
        <v>948</v>
      </c>
      <c r="B950">
        <v>16.87810325761697</v>
      </c>
      <c r="C950">
        <v>1781.697869284654</v>
      </c>
      <c r="D950">
        <v>0.4258351766871613</v>
      </c>
      <c r="E950">
        <v>197.1031294120903</v>
      </c>
      <c r="F950">
        <v>19.77938880146321</v>
      </c>
      <c r="G950">
        <v>39490.13080684859</v>
      </c>
      <c r="H950">
        <v>0.2513973051642947</v>
      </c>
      <c r="I950">
        <v>0.1596526307942339</v>
      </c>
      <c r="J950">
        <v>18.14113215281582</v>
      </c>
      <c r="K950">
        <v>2.89137591460515</v>
      </c>
      <c r="L950">
        <v>934.0712744285524</v>
      </c>
      <c r="M950">
        <v>566.7727939341112</v>
      </c>
      <c r="N950">
        <v>448.8864141715248</v>
      </c>
    </row>
    <row r="951" spans="1:14">
      <c r="A951">
        <v>949</v>
      </c>
      <c r="B951">
        <v>16.87810759262875</v>
      </c>
      <c r="C951">
        <v>1781.697949026541</v>
      </c>
      <c r="D951">
        <v>0.4258351058781342</v>
      </c>
      <c r="E951">
        <v>197.1031487649519</v>
      </c>
      <c r="F951">
        <v>19.77938719160615</v>
      </c>
      <c r="G951">
        <v>39490.12822478212</v>
      </c>
      <c r="H951">
        <v>0.2513973080744435</v>
      </c>
      <c r="I951">
        <v>0.159652631324948</v>
      </c>
      <c r="J951">
        <v>18.14113095676728</v>
      </c>
      <c r="K951">
        <v>2.89137591460515</v>
      </c>
      <c r="L951">
        <v>934.0712744285524</v>
      </c>
      <c r="M951">
        <v>566.772789124728</v>
      </c>
      <c r="N951">
        <v>448.8864039612349</v>
      </c>
    </row>
    <row r="952" spans="1:14">
      <c r="A952">
        <v>950</v>
      </c>
      <c r="B952">
        <v>16.87811361853553</v>
      </c>
      <c r="C952">
        <v>1781.698739650788</v>
      </c>
      <c r="D952">
        <v>0.4258351142821911</v>
      </c>
      <c r="E952">
        <v>197.1032137555496</v>
      </c>
      <c r="F952">
        <v>19.77937893150521</v>
      </c>
      <c r="G952">
        <v>39490.13006688547</v>
      </c>
      <c r="H952">
        <v>0.2513973390556144</v>
      </c>
      <c r="I952">
        <v>0.1596526369748806</v>
      </c>
      <c r="J952">
        <v>18.14113314870335</v>
      </c>
      <c r="K952">
        <v>2.89137591460515</v>
      </c>
      <c r="L952">
        <v>934.0712744285524</v>
      </c>
      <c r="M952">
        <v>566.7727379244965</v>
      </c>
      <c r="N952">
        <v>448.8863139908162</v>
      </c>
    </row>
    <row r="953" spans="1:14">
      <c r="A953">
        <v>951</v>
      </c>
      <c r="B953">
        <v>16.87810855858881</v>
      </c>
      <c r="C953">
        <v>1781.697322401781</v>
      </c>
      <c r="D953">
        <v>0.4258351066524932</v>
      </c>
      <c r="E953">
        <v>197.1030909158773</v>
      </c>
      <c r="F953">
        <v>19.77939528160525</v>
      </c>
      <c r="G953">
        <v>39490.13226413407</v>
      </c>
      <c r="H953">
        <v>0.2513973042605039</v>
      </c>
      <c r="I953">
        <v>0.1596526306294126</v>
      </c>
      <c r="J953">
        <v>18.14112978759682</v>
      </c>
      <c r="K953">
        <v>2.89137591460515</v>
      </c>
      <c r="L953">
        <v>934.0712744285524</v>
      </c>
      <c r="M953">
        <v>566.7727954277382</v>
      </c>
      <c r="N953">
        <v>448.8864579533919</v>
      </c>
    </row>
    <row r="954" spans="1:14">
      <c r="A954">
        <v>952</v>
      </c>
      <c r="B954">
        <v>16.87811407275458</v>
      </c>
      <c r="C954">
        <v>1781.698600281583</v>
      </c>
      <c r="D954">
        <v>0.4258351491535041</v>
      </c>
      <c r="E954">
        <v>197.1032017180819</v>
      </c>
      <c r="F954">
        <v>19.77938097791668</v>
      </c>
      <c r="G954">
        <v>39490.1318457897</v>
      </c>
      <c r="H954">
        <v>0.2513973328330043</v>
      </c>
      <c r="I954">
        <v>0.1596526358400839</v>
      </c>
      <c r="J954">
        <v>18.14113283058255</v>
      </c>
      <c r="K954">
        <v>2.89137591460515</v>
      </c>
      <c r="L954">
        <v>934.0712744285524</v>
      </c>
      <c r="M954">
        <v>566.7727482081316</v>
      </c>
      <c r="N954">
        <v>448.8863169485933</v>
      </c>
    </row>
    <row r="955" spans="1:14">
      <c r="A955">
        <v>953</v>
      </c>
      <c r="B955">
        <v>16.87811185597435</v>
      </c>
      <c r="C955">
        <v>1781.698233008307</v>
      </c>
      <c r="D955">
        <v>0.4258351397692215</v>
      </c>
      <c r="E955">
        <v>197.1031683909975</v>
      </c>
      <c r="F955">
        <v>19.77938516372706</v>
      </c>
      <c r="G955">
        <v>39490.13223261554</v>
      </c>
      <c r="H955">
        <v>0.2513973271690845</v>
      </c>
      <c r="I955">
        <v>0.1596526348071738</v>
      </c>
      <c r="J955">
        <v>18.14113211512704</v>
      </c>
      <c r="K955">
        <v>2.89137591460515</v>
      </c>
      <c r="L955">
        <v>934.0712744285524</v>
      </c>
      <c r="M955">
        <v>566.7727575684615</v>
      </c>
      <c r="N955">
        <v>448.8863537094271</v>
      </c>
    </row>
    <row r="956" spans="1:14">
      <c r="A956">
        <v>954</v>
      </c>
      <c r="B956">
        <v>16.87811097509967</v>
      </c>
      <c r="C956">
        <v>1781.698269706252</v>
      </c>
      <c r="D956">
        <v>0.4258350959937932</v>
      </c>
      <c r="E956">
        <v>197.1031709232385</v>
      </c>
      <c r="F956">
        <v>19.77938473921144</v>
      </c>
      <c r="G956">
        <v>39490.13217162366</v>
      </c>
      <c r="H956">
        <v>0.2513973291918853</v>
      </c>
      <c r="I956">
        <v>0.1596526351760652</v>
      </c>
      <c r="J956">
        <v>18.14113224760292</v>
      </c>
      <c r="K956">
        <v>2.89137591460515</v>
      </c>
      <c r="L956">
        <v>934.0712744285524</v>
      </c>
      <c r="M956">
        <v>566.772754225532</v>
      </c>
      <c r="N956">
        <v>448.8863702990292</v>
      </c>
    </row>
    <row r="957" spans="1:14">
      <c r="A957">
        <v>955</v>
      </c>
      <c r="B957">
        <v>16.87810918859119</v>
      </c>
      <c r="C957">
        <v>1781.69867653812</v>
      </c>
      <c r="D957">
        <v>0.4258350303005537</v>
      </c>
      <c r="E957">
        <v>197.1032051420192</v>
      </c>
      <c r="F957">
        <v>19.77937963461393</v>
      </c>
      <c r="G957">
        <v>39490.13007568249</v>
      </c>
      <c r="H957">
        <v>0.2513973530912608</v>
      </c>
      <c r="I957">
        <v>0.1596526395345146</v>
      </c>
      <c r="J957">
        <v>18.14113331618033</v>
      </c>
      <c r="K957">
        <v>2.89137591460515</v>
      </c>
      <c r="L957">
        <v>934.0712744285524</v>
      </c>
      <c r="M957">
        <v>566.7727147288506</v>
      </c>
      <c r="N957">
        <v>448.8863885868491</v>
      </c>
    </row>
    <row r="958" spans="1:14">
      <c r="A958">
        <v>956</v>
      </c>
      <c r="B958">
        <v>16.87810910501155</v>
      </c>
      <c r="C958">
        <v>1781.697654529221</v>
      </c>
      <c r="D958">
        <v>0.425835091774908</v>
      </c>
      <c r="E958">
        <v>197.1031171191371</v>
      </c>
      <c r="F958">
        <v>19.7793919564313</v>
      </c>
      <c r="G958">
        <v>39490.13355378466</v>
      </c>
      <c r="H958">
        <v>0.2513973128347858</v>
      </c>
      <c r="I958">
        <v>0.1596526321930757</v>
      </c>
      <c r="J958">
        <v>18.14113084834688</v>
      </c>
      <c r="K958">
        <v>2.89137591460515</v>
      </c>
      <c r="L958">
        <v>934.0712744285524</v>
      </c>
      <c r="M958">
        <v>566.7727812576709</v>
      </c>
      <c r="N958">
        <v>448.8864283583083</v>
      </c>
    </row>
    <row r="959" spans="1:14">
      <c r="A959">
        <v>957</v>
      </c>
      <c r="B959">
        <v>16.87810171860787</v>
      </c>
      <c r="C959">
        <v>1781.697652411613</v>
      </c>
      <c r="D959">
        <v>0.4258351152741053</v>
      </c>
      <c r="E959">
        <v>197.1031081461254</v>
      </c>
      <c r="F959">
        <v>19.7793912875388</v>
      </c>
      <c r="G959">
        <v>39490.13108648629</v>
      </c>
      <c r="H959">
        <v>0.2513972958481476</v>
      </c>
      <c r="I959">
        <v>0.1596526290952795</v>
      </c>
      <c r="J959">
        <v>18.14113182947062</v>
      </c>
      <c r="K959">
        <v>2.89137591460515</v>
      </c>
      <c r="L959">
        <v>934.0712744285524</v>
      </c>
      <c r="M959">
        <v>566.7728093302029</v>
      </c>
      <c r="N959">
        <v>448.8864438161233</v>
      </c>
    </row>
    <row r="960" spans="1:14">
      <c r="A960">
        <v>958</v>
      </c>
      <c r="B960">
        <v>16.87811725686727</v>
      </c>
      <c r="C960">
        <v>1781.698806800038</v>
      </c>
      <c r="D960">
        <v>0.4258351030044986</v>
      </c>
      <c r="E960">
        <v>197.1032235313946</v>
      </c>
      <c r="F960">
        <v>19.77937881207933</v>
      </c>
      <c r="G960">
        <v>39490.13229766452</v>
      </c>
      <c r="H960">
        <v>0.2513973441304705</v>
      </c>
      <c r="I960">
        <v>0.1596526379003652</v>
      </c>
      <c r="J960">
        <v>18.14113285725927</v>
      </c>
      <c r="K960">
        <v>2.89137591460515</v>
      </c>
      <c r="L960">
        <v>934.0712744285524</v>
      </c>
      <c r="M960">
        <v>566.7727295376668</v>
      </c>
      <c r="N960">
        <v>448.8862945841083</v>
      </c>
    </row>
    <row r="961" spans="1:14">
      <c r="A961">
        <v>959</v>
      </c>
      <c r="B961">
        <v>16.87809612900329</v>
      </c>
      <c r="C961">
        <v>1781.696817840064</v>
      </c>
      <c r="D961">
        <v>0.4258350575048591</v>
      </c>
      <c r="E961">
        <v>197.1030301974149</v>
      </c>
      <c r="F961">
        <v>19.77940123338169</v>
      </c>
      <c r="G961">
        <v>39490.13351280506</v>
      </c>
      <c r="H961">
        <v>0.2513973049277639</v>
      </c>
      <c r="I961">
        <v>0.1596526307510986</v>
      </c>
      <c r="J961">
        <v>18.14113045896177</v>
      </c>
      <c r="K961">
        <v>2.89137591460515</v>
      </c>
      <c r="L961">
        <v>934.0712744285524</v>
      </c>
      <c r="M961">
        <v>566.7727943250079</v>
      </c>
      <c r="N961">
        <v>448.8866098061638</v>
      </c>
    </row>
    <row r="962" spans="1:14">
      <c r="A962">
        <v>960</v>
      </c>
      <c r="B962">
        <v>16.87810433870657</v>
      </c>
      <c r="C962">
        <v>1781.697537567103</v>
      </c>
      <c r="D962">
        <v>0.4258350381284277</v>
      </c>
      <c r="E962">
        <v>197.1031046597086</v>
      </c>
      <c r="F962">
        <v>19.77939293768608</v>
      </c>
      <c r="G962">
        <v>39490.13242350397</v>
      </c>
      <c r="H962">
        <v>0.2513973147814259</v>
      </c>
      <c r="I962">
        <v>0.1596526325480779</v>
      </c>
      <c r="J962">
        <v>18.14113084127805</v>
      </c>
      <c r="K962">
        <v>2.89137591460515</v>
      </c>
      <c r="L962">
        <v>934.0712744285524</v>
      </c>
      <c r="M962">
        <v>566.7727780406067</v>
      </c>
      <c r="N962">
        <v>448.8864833064955</v>
      </c>
    </row>
    <row r="963" spans="1:14">
      <c r="A963">
        <v>961</v>
      </c>
      <c r="B963">
        <v>16.8781112388314</v>
      </c>
      <c r="C963">
        <v>1781.698309213783</v>
      </c>
      <c r="D963">
        <v>0.425835011433583</v>
      </c>
      <c r="E963">
        <v>197.1031770722208</v>
      </c>
      <c r="F963">
        <v>19.77938429417071</v>
      </c>
      <c r="G963">
        <v>39490.1321486363</v>
      </c>
      <c r="H963">
        <v>0.2513973502926149</v>
      </c>
      <c r="I963">
        <v>0.1596526390241349</v>
      </c>
      <c r="J963">
        <v>18.14113203773044</v>
      </c>
      <c r="K963">
        <v>2.89137591460515</v>
      </c>
      <c r="L963">
        <v>934.0712744285524</v>
      </c>
      <c r="M963">
        <v>566.7727193539604</v>
      </c>
      <c r="N963">
        <v>448.8864234820858</v>
      </c>
    </row>
    <row r="964" spans="1:14">
      <c r="A964">
        <v>962</v>
      </c>
      <c r="B964">
        <v>16.87811228646943</v>
      </c>
      <c r="C964">
        <v>1781.698491716761</v>
      </c>
      <c r="D964">
        <v>0.4258351926672908</v>
      </c>
      <c r="E964">
        <v>197.1031887442278</v>
      </c>
      <c r="F964">
        <v>19.77938216237441</v>
      </c>
      <c r="G964">
        <v>39490.13177179287</v>
      </c>
      <c r="H964">
        <v>0.2513973319815516</v>
      </c>
      <c r="I964">
        <v>0.1596526356848073</v>
      </c>
      <c r="J964">
        <v>18.14113293874309</v>
      </c>
      <c r="K964">
        <v>2.89137591460515</v>
      </c>
      <c r="L964">
        <v>934.0712744285524</v>
      </c>
      <c r="M964">
        <v>566.7727496152627</v>
      </c>
      <c r="N964">
        <v>448.8863201419263</v>
      </c>
    </row>
    <row r="965" spans="1:14">
      <c r="A965">
        <v>963</v>
      </c>
      <c r="B965">
        <v>16.8781073760705</v>
      </c>
      <c r="C965">
        <v>1781.697831727901</v>
      </c>
      <c r="D965">
        <v>0.4258352795626165</v>
      </c>
      <c r="E965">
        <v>197.1031243950656</v>
      </c>
      <c r="F965">
        <v>19.77939028458614</v>
      </c>
      <c r="G965">
        <v>39490.13460610318</v>
      </c>
      <c r="H965">
        <v>0.2513973106509698</v>
      </c>
      <c r="I965">
        <v>0.1596526317948205</v>
      </c>
      <c r="J965">
        <v>18.14113216929478</v>
      </c>
      <c r="K965">
        <v>2.89137591460515</v>
      </c>
      <c r="L965">
        <v>934.0712744285524</v>
      </c>
      <c r="M965">
        <v>566.7727848666979</v>
      </c>
      <c r="N965">
        <v>448.886374662662</v>
      </c>
    </row>
    <row r="966" spans="1:14">
      <c r="A966">
        <v>964</v>
      </c>
      <c r="B966">
        <v>16.87811862076105</v>
      </c>
      <c r="C966">
        <v>1781.699464322889</v>
      </c>
      <c r="D966">
        <v>0.4258352005714054</v>
      </c>
      <c r="E966">
        <v>197.103276650138</v>
      </c>
      <c r="F966">
        <v>19.77937101699257</v>
      </c>
      <c r="G966">
        <v>39490.13053144776</v>
      </c>
      <c r="H966">
        <v>0.2513973681648521</v>
      </c>
      <c r="I966">
        <v>0.1596526422834354</v>
      </c>
      <c r="J966">
        <v>18.14113485450573</v>
      </c>
      <c r="K966">
        <v>2.89137591460515</v>
      </c>
      <c r="L966">
        <v>934.0712744285524</v>
      </c>
      <c r="M966">
        <v>566.7726898178754</v>
      </c>
      <c r="N966">
        <v>448.8862348951908</v>
      </c>
    </row>
    <row r="967" spans="1:14">
      <c r="A967">
        <v>965</v>
      </c>
      <c r="B967">
        <v>16.87812380907008</v>
      </c>
      <c r="C967">
        <v>1781.6992525541</v>
      </c>
      <c r="D967">
        <v>0.4258352650619337</v>
      </c>
      <c r="E967">
        <v>197.1032623338539</v>
      </c>
      <c r="F967">
        <v>19.77937389454869</v>
      </c>
      <c r="G967">
        <v>39490.13240802004</v>
      </c>
      <c r="H967">
        <v>0.2513973511926086</v>
      </c>
      <c r="I967">
        <v>0.1596526391882638</v>
      </c>
      <c r="J967">
        <v>18.14113387194913</v>
      </c>
      <c r="K967">
        <v>2.89137591460515</v>
      </c>
      <c r="L967">
        <v>934.0712744285524</v>
      </c>
      <c r="M967">
        <v>566.7727178666087</v>
      </c>
      <c r="N967">
        <v>448.8861709492958</v>
      </c>
    </row>
    <row r="968" spans="1:14">
      <c r="A968">
        <v>966</v>
      </c>
      <c r="B968">
        <v>16.87811675618473</v>
      </c>
      <c r="C968">
        <v>1781.698935244348</v>
      </c>
      <c r="D968">
        <v>0.4258352146197278</v>
      </c>
      <c r="E968">
        <v>197.1032295921348</v>
      </c>
      <c r="F968">
        <v>19.77937748908525</v>
      </c>
      <c r="G968">
        <v>39490.13266440755</v>
      </c>
      <c r="H968">
        <v>0.2513973310037229</v>
      </c>
      <c r="I968">
        <v>0.159652635506484</v>
      </c>
      <c r="J968">
        <v>18.14113370446028</v>
      </c>
      <c r="K968">
        <v>2.89137591460515</v>
      </c>
      <c r="L968">
        <v>934.0712744285524</v>
      </c>
      <c r="M968">
        <v>566.7727512312468</v>
      </c>
      <c r="N968">
        <v>448.8862253482411</v>
      </c>
    </row>
    <row r="969" spans="1:14">
      <c r="A969">
        <v>967</v>
      </c>
      <c r="B969">
        <v>16.8781065541452</v>
      </c>
      <c r="C969">
        <v>1781.697675825483</v>
      </c>
      <c r="D969">
        <v>0.4258353114556275</v>
      </c>
      <c r="E969">
        <v>197.1031128656379</v>
      </c>
      <c r="F969">
        <v>19.7793918508672</v>
      </c>
      <c r="G969">
        <v>39490.13402007231</v>
      </c>
      <c r="H969">
        <v>0.2513972828777783</v>
      </c>
      <c r="I969">
        <v>0.1596526267299168</v>
      </c>
      <c r="J969">
        <v>18.14113164383057</v>
      </c>
      <c r="K969">
        <v>2.89137591460515</v>
      </c>
      <c r="L969">
        <v>934.0712744285524</v>
      </c>
      <c r="M969">
        <v>566.7728307653545</v>
      </c>
      <c r="N969">
        <v>448.8863358430513</v>
      </c>
    </row>
    <row r="970" spans="1:14">
      <c r="A970">
        <v>968</v>
      </c>
      <c r="B970">
        <v>16.87810783484357</v>
      </c>
      <c r="C970">
        <v>1781.698481575913</v>
      </c>
      <c r="D970">
        <v>0.4258351862692956</v>
      </c>
      <c r="E970">
        <v>197.1031842923406</v>
      </c>
      <c r="F970">
        <v>19.77938187662496</v>
      </c>
      <c r="G970">
        <v>39490.13035239474</v>
      </c>
      <c r="H970">
        <v>0.2513973273122801</v>
      </c>
      <c r="I970">
        <v>0.1596526348332879</v>
      </c>
      <c r="J970">
        <v>18.14113332765488</v>
      </c>
      <c r="K970">
        <v>2.89137591460515</v>
      </c>
      <c r="L970">
        <v>934.0712744285524</v>
      </c>
      <c r="M970">
        <v>566.7727573318128</v>
      </c>
      <c r="N970">
        <v>448.8863414914004</v>
      </c>
    </row>
    <row r="971" spans="1:14">
      <c r="A971">
        <v>969</v>
      </c>
      <c r="B971">
        <v>16.87810005625714</v>
      </c>
      <c r="C971">
        <v>1781.697530729977</v>
      </c>
      <c r="D971">
        <v>0.425835147153945</v>
      </c>
      <c r="E971">
        <v>197.1030980795935</v>
      </c>
      <c r="F971">
        <v>19.77939246108264</v>
      </c>
      <c r="G971">
        <v>39490.13045470916</v>
      </c>
      <c r="H971">
        <v>0.2513973266166181</v>
      </c>
      <c r="I971">
        <v>0.1596526347064224</v>
      </c>
      <c r="J971">
        <v>18.14113154101998</v>
      </c>
      <c r="K971">
        <v>2.89137591460515</v>
      </c>
      <c r="L971">
        <v>934.0712744285524</v>
      </c>
      <c r="M971">
        <v>566.7727584814811</v>
      </c>
      <c r="N971">
        <v>448.8865213837764</v>
      </c>
    </row>
    <row r="972" spans="1:14">
      <c r="A972">
        <v>970</v>
      </c>
      <c r="B972">
        <v>16.87811727932869</v>
      </c>
      <c r="C972">
        <v>1781.698636103089</v>
      </c>
      <c r="D972">
        <v>0.4258352163407179</v>
      </c>
      <c r="E972">
        <v>197.1032044688949</v>
      </c>
      <c r="F972">
        <v>19.77938075481331</v>
      </c>
      <c r="G972">
        <v>39490.13246783819</v>
      </c>
      <c r="H972">
        <v>0.2513973337263778</v>
      </c>
      <c r="I972">
        <v>0.1596526360030055</v>
      </c>
      <c r="J972">
        <v>18.14113288539018</v>
      </c>
      <c r="K972">
        <v>2.89137591460515</v>
      </c>
      <c r="L972">
        <v>934.0712744285524</v>
      </c>
      <c r="M972">
        <v>566.7727467317217</v>
      </c>
      <c r="N972">
        <v>448.8862657127019</v>
      </c>
    </row>
    <row r="973" spans="1:14">
      <c r="A973">
        <v>971</v>
      </c>
      <c r="B973">
        <v>16.87811537378222</v>
      </c>
      <c r="C973">
        <v>1781.698780543417</v>
      </c>
      <c r="D973">
        <v>0.4258351983521431</v>
      </c>
      <c r="E973">
        <v>197.103216434747</v>
      </c>
      <c r="F973">
        <v>19.77937910881461</v>
      </c>
      <c r="G973">
        <v>39490.13231637094</v>
      </c>
      <c r="H973">
        <v>0.2513973386441309</v>
      </c>
      <c r="I973">
        <v>0.1596526368998397</v>
      </c>
      <c r="J973">
        <v>18.14113332564163</v>
      </c>
      <c r="K973">
        <v>2.89137591460515</v>
      </c>
      <c r="L973">
        <v>934.0712744285524</v>
      </c>
      <c r="M973">
        <v>566.7727386045235</v>
      </c>
      <c r="N973">
        <v>448.8862762727098</v>
      </c>
    </row>
    <row r="974" spans="1:14">
      <c r="A974">
        <v>972</v>
      </c>
      <c r="B974">
        <v>16.87811062350325</v>
      </c>
      <c r="C974">
        <v>1781.697998360087</v>
      </c>
      <c r="D974">
        <v>0.4258351773655523</v>
      </c>
      <c r="E974">
        <v>197.1031459813284</v>
      </c>
      <c r="F974">
        <v>19.77938769660857</v>
      </c>
      <c r="G974">
        <v>39490.13197588031</v>
      </c>
      <c r="H974">
        <v>0.2513973220350595</v>
      </c>
      <c r="I974">
        <v>0.1596526338708988</v>
      </c>
      <c r="J974">
        <v>18.14113175542628</v>
      </c>
      <c r="K974">
        <v>2.89137591460515</v>
      </c>
      <c r="L974">
        <v>934.0712744285524</v>
      </c>
      <c r="M974">
        <v>566.7727660530751</v>
      </c>
      <c r="N974">
        <v>448.8863746583939</v>
      </c>
    </row>
    <row r="975" spans="1:14">
      <c r="A975">
        <v>973</v>
      </c>
      <c r="B975">
        <v>16.87811761234505</v>
      </c>
      <c r="C975">
        <v>1781.698715149026</v>
      </c>
      <c r="D975">
        <v>0.4258351876764493</v>
      </c>
      <c r="E975">
        <v>197.1032134000869</v>
      </c>
      <c r="F975">
        <v>19.77937989277858</v>
      </c>
      <c r="G975">
        <v>39490.13252302523</v>
      </c>
      <c r="H975">
        <v>0.2513973375482718</v>
      </c>
      <c r="I975">
        <v>0.1596526366999915</v>
      </c>
      <c r="J975">
        <v>18.14113285006069</v>
      </c>
      <c r="K975">
        <v>2.89137591460515</v>
      </c>
      <c r="L975">
        <v>934.0712744285524</v>
      </c>
      <c r="M975">
        <v>566.7727404155663</v>
      </c>
      <c r="N975">
        <v>448.8862709816117</v>
      </c>
    </row>
    <row r="976" spans="1:14">
      <c r="A976">
        <v>974</v>
      </c>
      <c r="B976">
        <v>16.87810999793213</v>
      </c>
      <c r="C976">
        <v>1781.698002006495</v>
      </c>
      <c r="D976">
        <v>0.4258351568838686</v>
      </c>
      <c r="E976">
        <v>197.1031456187586</v>
      </c>
      <c r="F976">
        <v>19.77938790018425</v>
      </c>
      <c r="G976">
        <v>39490.13284554856</v>
      </c>
      <c r="H976">
        <v>0.2513973223506363</v>
      </c>
      <c r="I976">
        <v>0.1596526339284495</v>
      </c>
      <c r="J976">
        <v>18.14113183503702</v>
      </c>
      <c r="K976">
        <v>2.89137591460515</v>
      </c>
      <c r="L976">
        <v>934.0712744285524</v>
      </c>
      <c r="M976">
        <v>566.7727655315462</v>
      </c>
      <c r="N976">
        <v>448.8863771465846</v>
      </c>
    </row>
    <row r="977" spans="1:14">
      <c r="A977">
        <v>975</v>
      </c>
      <c r="B977">
        <v>16.87811049709813</v>
      </c>
      <c r="C977">
        <v>1781.698065785214</v>
      </c>
      <c r="D977">
        <v>0.4258351611195493</v>
      </c>
      <c r="E977">
        <v>197.103149934344</v>
      </c>
      <c r="F977">
        <v>19.77938736383565</v>
      </c>
      <c r="G977">
        <v>39490.13345733404</v>
      </c>
      <c r="H977">
        <v>0.251397325984764</v>
      </c>
      <c r="I977">
        <v>0.1596526345911932</v>
      </c>
      <c r="J977">
        <v>18.141132110034</v>
      </c>
      <c r="K977">
        <v>2.89137591460515</v>
      </c>
      <c r="L977">
        <v>934.0712744285524</v>
      </c>
      <c r="M977">
        <v>566.772759525698</v>
      </c>
      <c r="N977">
        <v>448.8863702958211</v>
      </c>
    </row>
    <row r="978" spans="1:14">
      <c r="A978">
        <v>976</v>
      </c>
      <c r="B978">
        <v>16.87810901399703</v>
      </c>
      <c r="C978">
        <v>1781.697827057013</v>
      </c>
      <c r="D978">
        <v>0.4258351169655015</v>
      </c>
      <c r="E978">
        <v>197.1031310977549</v>
      </c>
      <c r="F978">
        <v>19.77938982005094</v>
      </c>
      <c r="G978">
        <v>39490.13276600582</v>
      </c>
      <c r="H978">
        <v>0.2513973258518267</v>
      </c>
      <c r="I978">
        <v>0.1596526345669499</v>
      </c>
      <c r="J978">
        <v>18.14113134413612</v>
      </c>
      <c r="K978">
        <v>2.89137591460515</v>
      </c>
      <c r="L978">
        <v>934.0712744285524</v>
      </c>
      <c r="M978">
        <v>566.7727597453943</v>
      </c>
      <c r="N978">
        <v>448.8864197109993</v>
      </c>
    </row>
    <row r="979" spans="1:14">
      <c r="A979">
        <v>977</v>
      </c>
      <c r="B979">
        <v>16.87810699344111</v>
      </c>
      <c r="C979">
        <v>1781.697554438585</v>
      </c>
      <c r="D979">
        <v>0.4258351608654676</v>
      </c>
      <c r="E979">
        <v>197.1031048441084</v>
      </c>
      <c r="F979">
        <v>19.77939294149802</v>
      </c>
      <c r="G979">
        <v>39490.13310450277</v>
      </c>
      <c r="H979">
        <v>0.2513973105511055</v>
      </c>
      <c r="I979">
        <v>0.1596526317766086</v>
      </c>
      <c r="J979">
        <v>18.14113099986803</v>
      </c>
      <c r="K979">
        <v>2.89137591460515</v>
      </c>
      <c r="L979">
        <v>934.0712744285524</v>
      </c>
      <c r="M979">
        <v>566.772785031737</v>
      </c>
      <c r="N979">
        <v>448.8864275194969</v>
      </c>
    </row>
    <row r="980" spans="1:14">
      <c r="A980">
        <v>978</v>
      </c>
      <c r="B980">
        <v>16.87810280569633</v>
      </c>
      <c r="C980">
        <v>1781.697234107384</v>
      </c>
      <c r="D980">
        <v>0.4258351625782518</v>
      </c>
      <c r="E980">
        <v>197.103072939039</v>
      </c>
      <c r="F980">
        <v>19.77939636513982</v>
      </c>
      <c r="G980">
        <v>39490.13263237561</v>
      </c>
      <c r="H980">
        <v>0.2513972956764526</v>
      </c>
      <c r="I980">
        <v>0.159652629063968</v>
      </c>
      <c r="J980">
        <v>18.14113069926864</v>
      </c>
      <c r="K980">
        <v>2.89137591460515</v>
      </c>
      <c r="L980">
        <v>934.0712744285524</v>
      </c>
      <c r="M980">
        <v>566.7728096139506</v>
      </c>
      <c r="N980">
        <v>448.8864662177975</v>
      </c>
    </row>
    <row r="981" spans="1:14">
      <c r="A981">
        <v>979</v>
      </c>
      <c r="B981">
        <v>16.87810745461617</v>
      </c>
      <c r="C981">
        <v>1781.697571973171</v>
      </c>
      <c r="D981">
        <v>0.4258351585028902</v>
      </c>
      <c r="E981">
        <v>197.1031067661953</v>
      </c>
      <c r="F981">
        <v>19.77939276874482</v>
      </c>
      <c r="G981">
        <v>39490.13318256176</v>
      </c>
      <c r="H981">
        <v>0.251397312249657</v>
      </c>
      <c r="I981">
        <v>0.1596526320863677</v>
      </c>
      <c r="J981">
        <v>18.14113099208749</v>
      </c>
      <c r="K981">
        <v>2.89137591460515</v>
      </c>
      <c r="L981">
        <v>934.0712744285524</v>
      </c>
      <c r="M981">
        <v>566.7727822246691</v>
      </c>
      <c r="N981">
        <v>448.8864243737406</v>
      </c>
    </row>
    <row r="982" spans="1:14">
      <c r="A982">
        <v>980</v>
      </c>
      <c r="B982">
        <v>16.87810633584986</v>
      </c>
      <c r="C982">
        <v>1781.697702267145</v>
      </c>
      <c r="D982">
        <v>0.4258351268653343</v>
      </c>
      <c r="E982">
        <v>197.1031172690735</v>
      </c>
      <c r="F982">
        <v>19.77939104395205</v>
      </c>
      <c r="G982">
        <v>39490.13219071451</v>
      </c>
      <c r="H982">
        <v>0.2513973208666226</v>
      </c>
      <c r="I982">
        <v>0.1596526336578149</v>
      </c>
      <c r="J982">
        <v>18.14113137862534</v>
      </c>
      <c r="K982">
        <v>2.89137591460515</v>
      </c>
      <c r="L982">
        <v>934.0712744285524</v>
      </c>
      <c r="M982">
        <v>566.7727679840618</v>
      </c>
      <c r="N982">
        <v>448.8864370798833</v>
      </c>
    </row>
    <row r="983" spans="1:14">
      <c r="A983">
        <v>981</v>
      </c>
      <c r="B983">
        <v>16.87810371896527</v>
      </c>
      <c r="C983">
        <v>1781.697470968716</v>
      </c>
      <c r="D983">
        <v>0.4258351108537048</v>
      </c>
      <c r="E983">
        <v>197.1030945137894</v>
      </c>
      <c r="F983">
        <v>19.77939364906425</v>
      </c>
      <c r="G983">
        <v>39490.132323874</v>
      </c>
      <c r="H983">
        <v>0.2513973188860741</v>
      </c>
      <c r="I983">
        <v>0.1596526332966289</v>
      </c>
      <c r="J983">
        <v>18.14113112476057</v>
      </c>
      <c r="K983">
        <v>2.89137591460515</v>
      </c>
      <c r="L983">
        <v>934.0712744285524</v>
      </c>
      <c r="M983">
        <v>566.7727712571643</v>
      </c>
      <c r="N983">
        <v>448.8864825124703</v>
      </c>
    </row>
    <row r="984" spans="1:14">
      <c r="A984">
        <v>982</v>
      </c>
      <c r="B984">
        <v>16.87809841387847</v>
      </c>
      <c r="C984">
        <v>1781.696750648261</v>
      </c>
      <c r="D984">
        <v>0.4258351402400956</v>
      </c>
      <c r="E984">
        <v>197.1030274479481</v>
      </c>
      <c r="F984">
        <v>19.77940192991109</v>
      </c>
      <c r="G984">
        <v>39490.13333678617</v>
      </c>
      <c r="H984">
        <v>0.2513972934748664</v>
      </c>
      <c r="I984">
        <v>0.1596526286624722</v>
      </c>
      <c r="J984">
        <v>18.14112994988086</v>
      </c>
      <c r="K984">
        <v>2.89137591460515</v>
      </c>
      <c r="L984">
        <v>934.0712744285524</v>
      </c>
      <c r="M984">
        <v>566.7728132523459</v>
      </c>
      <c r="N984">
        <v>448.8865481678197</v>
      </c>
    </row>
    <row r="985" spans="1:14">
      <c r="A985">
        <v>983</v>
      </c>
      <c r="B985">
        <v>16.87809026495415</v>
      </c>
      <c r="C985">
        <v>1781.695969520958</v>
      </c>
      <c r="D985">
        <v>0.4258351166528378</v>
      </c>
      <c r="E985">
        <v>197.1029542609194</v>
      </c>
      <c r="F985">
        <v>19.77941044604291</v>
      </c>
      <c r="G985">
        <v>39490.13278263986</v>
      </c>
      <c r="H985">
        <v>0.2513972810667492</v>
      </c>
      <c r="I985">
        <v>0.1596526263996455</v>
      </c>
      <c r="J985">
        <v>18.14112873173962</v>
      </c>
      <c r="K985">
        <v>2.89137591460515</v>
      </c>
      <c r="L985">
        <v>934.0712744285524</v>
      </c>
      <c r="M985">
        <v>566.7728337583051</v>
      </c>
      <c r="N985">
        <v>448.8866775805602</v>
      </c>
    </row>
    <row r="986" spans="1:14">
      <c r="A986">
        <v>984</v>
      </c>
      <c r="B986">
        <v>16.87808884561201</v>
      </c>
      <c r="C986">
        <v>1781.695910035439</v>
      </c>
      <c r="D986">
        <v>0.4258350993127852</v>
      </c>
      <c r="E986">
        <v>197.1029482463554</v>
      </c>
      <c r="F986">
        <v>19.77941100666555</v>
      </c>
      <c r="G986">
        <v>39490.132427181</v>
      </c>
      <c r="H986">
        <v>0.2513972802170619</v>
      </c>
      <c r="I986">
        <v>0.1596526262446909</v>
      </c>
      <c r="J986">
        <v>18.1411286842576</v>
      </c>
      <c r="K986">
        <v>2.89137591460515</v>
      </c>
      <c r="L986">
        <v>934.0712744285524</v>
      </c>
      <c r="M986">
        <v>566.7728351625199</v>
      </c>
      <c r="N986">
        <v>448.8866958296766</v>
      </c>
    </row>
    <row r="987" spans="1:14">
      <c r="A987">
        <v>985</v>
      </c>
      <c r="B987">
        <v>16.87809165420501</v>
      </c>
      <c r="C987">
        <v>1781.695913410854</v>
      </c>
      <c r="D987">
        <v>0.4258351167136545</v>
      </c>
      <c r="E987">
        <v>197.102950343627</v>
      </c>
      <c r="F987">
        <v>19.77941095456319</v>
      </c>
      <c r="G987">
        <v>39490.13237504732</v>
      </c>
      <c r="H987">
        <v>0.2513972832877778</v>
      </c>
      <c r="I987">
        <v>0.159652626804687</v>
      </c>
      <c r="J987">
        <v>18.1411284730829</v>
      </c>
      <c r="K987">
        <v>2.89137591460515</v>
      </c>
      <c r="L987">
        <v>934.0712744285524</v>
      </c>
      <c r="M987">
        <v>566.7728300877766</v>
      </c>
      <c r="N987">
        <v>448.886674980318</v>
      </c>
    </row>
    <row r="988" spans="1:14">
      <c r="A988">
        <v>986</v>
      </c>
      <c r="B988">
        <v>16.87808913769473</v>
      </c>
      <c r="C988">
        <v>1781.695678865267</v>
      </c>
      <c r="D988">
        <v>0.4258351243775139</v>
      </c>
      <c r="E988">
        <v>197.1029277523987</v>
      </c>
      <c r="F988">
        <v>19.77941362201731</v>
      </c>
      <c r="G988">
        <v>39490.13260188318</v>
      </c>
      <c r="H988">
        <v>0.2513972760554337</v>
      </c>
      <c r="I988">
        <v>0.1596526254857488</v>
      </c>
      <c r="J988">
        <v>18.14112817497187</v>
      </c>
      <c r="K988">
        <v>2.89137591460515</v>
      </c>
      <c r="L988">
        <v>934.0712744285524</v>
      </c>
      <c r="M988">
        <v>566.7728420401293</v>
      </c>
      <c r="N988">
        <v>448.8867028683267</v>
      </c>
    </row>
    <row r="989" spans="1:14">
      <c r="A989">
        <v>987</v>
      </c>
      <c r="B989">
        <v>16.87808794278311</v>
      </c>
      <c r="C989">
        <v>1781.695337107195</v>
      </c>
      <c r="D989">
        <v>0.4258351560151114</v>
      </c>
      <c r="E989">
        <v>197.1028961533499</v>
      </c>
      <c r="F989">
        <v>19.77941778441598</v>
      </c>
      <c r="G989">
        <v>39490.13391458724</v>
      </c>
      <c r="H989">
        <v>0.2513972673669928</v>
      </c>
      <c r="I989">
        <v>0.1596526239012671</v>
      </c>
      <c r="J989">
        <v>18.14112757956545</v>
      </c>
      <c r="K989">
        <v>2.89137591460515</v>
      </c>
      <c r="L989">
        <v>934.0712744285524</v>
      </c>
      <c r="M989">
        <v>566.7728563988624</v>
      </c>
      <c r="N989">
        <v>448.8867308195104</v>
      </c>
    </row>
    <row r="990" spans="1:14">
      <c r="A990">
        <v>988</v>
      </c>
      <c r="B990">
        <v>16.87808471708162</v>
      </c>
      <c r="C990">
        <v>1781.695127752911</v>
      </c>
      <c r="D990">
        <v>0.4258351738226433</v>
      </c>
      <c r="E990">
        <v>197.1028750373228</v>
      </c>
      <c r="F990">
        <v>19.77942000531337</v>
      </c>
      <c r="G990">
        <v>39490.13354669966</v>
      </c>
      <c r="H990">
        <v>0.2513972583905239</v>
      </c>
      <c r="I990">
        <v>0.1596526222642587</v>
      </c>
      <c r="J990">
        <v>18.14112743493249</v>
      </c>
      <c r="K990">
        <v>2.89137591460515</v>
      </c>
      <c r="L990">
        <v>934.0712744285524</v>
      </c>
      <c r="M990">
        <v>566.7728712335975</v>
      </c>
      <c r="N990">
        <v>448.8867575312159</v>
      </c>
    </row>
    <row r="991" spans="1:14">
      <c r="A991">
        <v>989</v>
      </c>
      <c r="B991">
        <v>16.87808929639921</v>
      </c>
      <c r="C991">
        <v>1781.695483053725</v>
      </c>
      <c r="D991">
        <v>0.4258351737633594</v>
      </c>
      <c r="E991">
        <v>197.1029100627594</v>
      </c>
      <c r="F991">
        <v>19.77941608761868</v>
      </c>
      <c r="G991">
        <v>39490.13364170985</v>
      </c>
      <c r="H991">
        <v>0.2513972691768597</v>
      </c>
      <c r="I991">
        <v>0.1596526242313264</v>
      </c>
      <c r="J991">
        <v>18.14112780661835</v>
      </c>
      <c r="K991">
        <v>2.89137591460515</v>
      </c>
      <c r="L991">
        <v>934.0712744285524</v>
      </c>
      <c r="M991">
        <v>566.7728534078292</v>
      </c>
      <c r="N991">
        <v>448.8867070707225</v>
      </c>
    </row>
    <row r="992" spans="1:14">
      <c r="A992">
        <v>990</v>
      </c>
      <c r="B992">
        <v>16.87808858301588</v>
      </c>
      <c r="C992">
        <v>1781.695598606687</v>
      </c>
      <c r="D992">
        <v>0.4258351807554615</v>
      </c>
      <c r="E992">
        <v>197.1029191839187</v>
      </c>
      <c r="F992">
        <v>19.77941463163006</v>
      </c>
      <c r="G992">
        <v>39490.13302459304</v>
      </c>
      <c r="H992">
        <v>0.2513972721123908</v>
      </c>
      <c r="I992">
        <v>0.1596526247666693</v>
      </c>
      <c r="J992">
        <v>18.14112818379035</v>
      </c>
      <c r="K992">
        <v>2.89137591460515</v>
      </c>
      <c r="L992">
        <v>934.0712744285524</v>
      </c>
      <c r="M992">
        <v>566.7728485564992</v>
      </c>
      <c r="N992">
        <v>448.8867006385527</v>
      </c>
    </row>
    <row r="993" spans="1:14">
      <c r="A993">
        <v>991</v>
      </c>
      <c r="B993">
        <v>16.87808219385124</v>
      </c>
      <c r="C993">
        <v>1781.694730673889</v>
      </c>
      <c r="D993">
        <v>0.425835168119799</v>
      </c>
      <c r="E993">
        <v>197.1028395431748</v>
      </c>
      <c r="F993">
        <v>19.77942441271001</v>
      </c>
      <c r="G993">
        <v>39490.1335439849</v>
      </c>
      <c r="H993">
        <v>0.2513972477423871</v>
      </c>
      <c r="I993">
        <v>0.1596526203223941</v>
      </c>
      <c r="J993">
        <v>18.14112662357636</v>
      </c>
      <c r="K993">
        <v>2.89137591460515</v>
      </c>
      <c r="L993">
        <v>934.0712744285524</v>
      </c>
      <c r="M993">
        <v>566.7728888309723</v>
      </c>
      <c r="N993">
        <v>448.8868028614546</v>
      </c>
    </row>
    <row r="994" spans="1:14">
      <c r="A994">
        <v>992</v>
      </c>
      <c r="B994">
        <v>16.87809219707412</v>
      </c>
      <c r="C994">
        <v>1781.695812818889</v>
      </c>
      <c r="D994">
        <v>0.4258352172768293</v>
      </c>
      <c r="E994">
        <v>197.1029394729378</v>
      </c>
      <c r="F994">
        <v>19.77941243010407</v>
      </c>
      <c r="G994">
        <v>39490.13365367773</v>
      </c>
      <c r="H994">
        <v>0.2513972733410912</v>
      </c>
      <c r="I994">
        <v>0.1596526249907433</v>
      </c>
      <c r="J994">
        <v>18.14112849000738</v>
      </c>
      <c r="K994">
        <v>2.89137591460515</v>
      </c>
      <c r="L994">
        <v>934.0712744285524</v>
      </c>
      <c r="M994">
        <v>566.7728465259179</v>
      </c>
      <c r="N994">
        <v>448.8866469196563</v>
      </c>
    </row>
    <row r="995" spans="1:14">
      <c r="A995">
        <v>993</v>
      </c>
      <c r="B995">
        <v>16.87808818380424</v>
      </c>
      <c r="C995">
        <v>1781.695166752159</v>
      </c>
      <c r="D995">
        <v>0.4258351437236882</v>
      </c>
      <c r="E995">
        <v>197.1028825571175</v>
      </c>
      <c r="F995">
        <v>19.77941993974018</v>
      </c>
      <c r="G995">
        <v>39490.13485580184</v>
      </c>
      <c r="H995">
        <v>0.2513972553199614</v>
      </c>
      <c r="I995">
        <v>0.1596526217042906</v>
      </c>
      <c r="J995">
        <v>18.14112705676603</v>
      </c>
      <c r="K995">
        <v>2.89137591460515</v>
      </c>
      <c r="L995">
        <v>934.0712744285524</v>
      </c>
      <c r="M995">
        <v>566.7728763080851</v>
      </c>
      <c r="N995">
        <v>448.8867267597493</v>
      </c>
    </row>
    <row r="996" spans="1:14">
      <c r="A996">
        <v>994</v>
      </c>
      <c r="B996">
        <v>16.87808953529288</v>
      </c>
      <c r="C996">
        <v>1781.695426235109</v>
      </c>
      <c r="D996">
        <v>0.4258351452665127</v>
      </c>
      <c r="E996">
        <v>197.1029054776599</v>
      </c>
      <c r="F996">
        <v>19.77941687421597</v>
      </c>
      <c r="G996">
        <v>39490.13419698535</v>
      </c>
      <c r="H996">
        <v>0.25139726644987</v>
      </c>
      <c r="I996">
        <v>0.1596526237340145</v>
      </c>
      <c r="J996">
        <v>18.14112762792551</v>
      </c>
      <c r="K996">
        <v>2.89137591460515</v>
      </c>
      <c r="L996">
        <v>934.0712744285524</v>
      </c>
      <c r="M996">
        <v>566.77285791452</v>
      </c>
      <c r="N996">
        <v>448.8867098970442</v>
      </c>
    </row>
    <row r="997" spans="1:14">
      <c r="A997">
        <v>995</v>
      </c>
      <c r="B997">
        <v>16.87809233252532</v>
      </c>
      <c r="C997">
        <v>1781.695490563333</v>
      </c>
      <c r="D997">
        <v>0.425835147619549</v>
      </c>
      <c r="E997">
        <v>197.1029137873347</v>
      </c>
      <c r="F997">
        <v>19.77941655031834</v>
      </c>
      <c r="G997">
        <v>39490.13558756096</v>
      </c>
      <c r="H997">
        <v>0.2513972734593813</v>
      </c>
      <c r="I997">
        <v>0.1596526250123155</v>
      </c>
      <c r="J997">
        <v>18.14112748175708</v>
      </c>
      <c r="K997">
        <v>2.89137591460515</v>
      </c>
      <c r="L997">
        <v>934.0712744285524</v>
      </c>
      <c r="M997">
        <v>566.7728463304283</v>
      </c>
      <c r="N997">
        <v>448.8866971210624</v>
      </c>
    </row>
    <row r="998" spans="1:14">
      <c r="A998">
        <v>996</v>
      </c>
      <c r="B998">
        <v>16.87809062201967</v>
      </c>
      <c r="C998">
        <v>1781.695498347517</v>
      </c>
      <c r="D998">
        <v>0.4258351370110105</v>
      </c>
      <c r="E998">
        <v>197.1029134484035</v>
      </c>
      <c r="F998">
        <v>19.77941638362134</v>
      </c>
      <c r="G998">
        <v>39490.13530148758</v>
      </c>
      <c r="H998">
        <v>0.2513972743126108</v>
      </c>
      <c r="I998">
        <v>0.159652625167916</v>
      </c>
      <c r="J998">
        <v>18.14112763038935</v>
      </c>
      <c r="K998">
        <v>2.89137591460515</v>
      </c>
      <c r="L998">
        <v>934.0712744285524</v>
      </c>
      <c r="M998">
        <v>566.7728449203595</v>
      </c>
      <c r="N998">
        <v>448.8867126916547</v>
      </c>
    </row>
    <row r="999" spans="1:14">
      <c r="A999">
        <v>997</v>
      </c>
      <c r="B999">
        <v>16.87810575623229</v>
      </c>
      <c r="C999">
        <v>1781.696743603404</v>
      </c>
      <c r="D999">
        <v>0.4258351691740825</v>
      </c>
      <c r="E999">
        <v>197.1030325677729</v>
      </c>
      <c r="F999">
        <v>19.77940304128808</v>
      </c>
      <c r="G999">
        <v>39490.13701837357</v>
      </c>
      <c r="H999">
        <v>0.2513973005224877</v>
      </c>
      <c r="I999">
        <v>0.1596526299477232</v>
      </c>
      <c r="J999">
        <v>18.14112928535211</v>
      </c>
      <c r="K999">
        <v>2.89137591460515</v>
      </c>
      <c r="L999">
        <v>934.0712744285524</v>
      </c>
      <c r="M999">
        <v>566.7728016052749</v>
      </c>
      <c r="N999">
        <v>448.8865067769049</v>
      </c>
    </row>
    <row r="1000" spans="1:14">
      <c r="A1000">
        <v>998</v>
      </c>
      <c r="B1000">
        <v>16.87809301118114</v>
      </c>
      <c r="C1000">
        <v>1781.69572434421</v>
      </c>
      <c r="D1000">
        <v>0.4258351513389595</v>
      </c>
      <c r="E1000">
        <v>197.102933934502</v>
      </c>
      <c r="F1000">
        <v>19.77941396979195</v>
      </c>
      <c r="G1000">
        <v>39490.13564023399</v>
      </c>
      <c r="H1000">
        <v>0.2513972782141128</v>
      </c>
      <c r="I1000">
        <v>0.1596526258794198</v>
      </c>
      <c r="J1000">
        <v>18.14112805463337</v>
      </c>
      <c r="K1000">
        <v>2.89137591460515</v>
      </c>
      <c r="L1000">
        <v>934.0712744285524</v>
      </c>
      <c r="M1000">
        <v>566.7728384726431</v>
      </c>
      <c r="N1000">
        <v>448.8866717838822</v>
      </c>
    </row>
    <row r="1001" spans="1:14">
      <c r="A1001">
        <v>999</v>
      </c>
      <c r="B1001">
        <v>16.87809008731063</v>
      </c>
      <c r="C1001">
        <v>1781.695071846791</v>
      </c>
      <c r="D1001">
        <v>0.4258351678367966</v>
      </c>
      <c r="E1001">
        <v>197.1028758553741</v>
      </c>
      <c r="F1001">
        <v>19.77942109791979</v>
      </c>
      <c r="G1001">
        <v>39490.13522850135</v>
      </c>
      <c r="H1001">
        <v>0.2513972642018447</v>
      </c>
      <c r="I1001">
        <v>0.1596526233240497</v>
      </c>
      <c r="J1001">
        <v>18.14112668411907</v>
      </c>
      <c r="K1001">
        <v>2.89137591460515</v>
      </c>
      <c r="L1001">
        <v>934.0712744285524</v>
      </c>
      <c r="M1001">
        <v>566.7728616296636</v>
      </c>
      <c r="N1001">
        <v>448.8867458220467</v>
      </c>
    </row>
    <row r="1002" spans="1:14">
      <c r="A1002">
        <v>1000</v>
      </c>
      <c r="B1002">
        <v>16.87809384115841</v>
      </c>
      <c r="C1002">
        <v>1781.695579136619</v>
      </c>
      <c r="D1002">
        <v>0.4258351367257376</v>
      </c>
      <c r="E1002">
        <v>197.1029233846061</v>
      </c>
      <c r="F1002">
        <v>19.77941561691764</v>
      </c>
      <c r="G1002">
        <v>39490.13576534504</v>
      </c>
      <c r="H1002">
        <v>0.2513972805792525</v>
      </c>
      <c r="I1002">
        <v>0.1596526263107424</v>
      </c>
      <c r="J1002">
        <v>18.14112747781089</v>
      </c>
      <c r="K1002">
        <v>2.89137591460515</v>
      </c>
      <c r="L1002">
        <v>934.0712744285524</v>
      </c>
      <c r="M1002">
        <v>566.7728345639533</v>
      </c>
      <c r="N1002">
        <v>448.8866918476733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20.12771258494504</v>
      </c>
    </row>
    <row r="2" spans="1:18">
      <c r="B2" t="s">
        <v>35</v>
      </c>
      <c r="C2">
        <v>17.9837124092976</v>
      </c>
    </row>
    <row r="3" spans="1:18">
      <c r="B3" t="s">
        <v>36</v>
      </c>
      <c r="C3">
        <v>26.81219227216755</v>
      </c>
    </row>
    <row r="4" spans="1:18">
      <c r="B4" t="s">
        <v>37</v>
      </c>
      <c r="C4">
        <v>19.69825436665048</v>
      </c>
    </row>
    <row r="5" spans="1:18">
      <c r="B5" t="s">
        <v>38</v>
      </c>
      <c r="C5">
        <v>9498.158556945928</v>
      </c>
    </row>
    <row r="6" spans="1:18">
      <c r="B6" t="s">
        <v>39</v>
      </c>
      <c r="C6">
        <v>5355.164291806343</v>
      </c>
    </row>
    <row r="7" spans="1:18">
      <c r="B7" t="s">
        <v>40</v>
      </c>
      <c r="C7">
        <v>0.5638107912917661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9.098702138935888</v>
      </c>
      <c r="E9">
        <v>12.94165571261576</v>
      </c>
      <c r="F9">
        <v>15.66380717352289</v>
      </c>
      <c r="G9">
        <v>17.52684137817104</v>
      </c>
      <c r="H9">
        <v>18.94691813821501</v>
      </c>
      <c r="I9">
        <v>20.12068807969548</v>
      </c>
      <c r="J9">
        <v>21.15809230458752</v>
      </c>
      <c r="K9">
        <v>22.12787892918988</v>
      </c>
      <c r="L9">
        <v>23.07698625412336</v>
      </c>
      <c r="M9">
        <v>24.0399986886324</v>
      </c>
      <c r="N9">
        <v>25.05482537723645</v>
      </c>
      <c r="O9">
        <v>25.95806384840504</v>
      </c>
      <c r="P9">
        <v>26.81219227216755</v>
      </c>
      <c r="Q9">
        <v>10.39165480262086</v>
      </c>
      <c r="R9">
        <v>0</v>
      </c>
    </row>
    <row r="10" spans="1:18">
      <c r="B10" t="s">
        <v>43</v>
      </c>
      <c r="C10">
        <v>0</v>
      </c>
      <c r="D10">
        <v>9.173837237366735</v>
      </c>
      <c r="E10">
        <v>4.733003582067296</v>
      </c>
      <c r="F10">
        <v>3.952867963572769</v>
      </c>
      <c r="G10">
        <v>3.219101438710863</v>
      </c>
      <c r="H10">
        <v>2.837262378612433</v>
      </c>
      <c r="I10">
        <v>2.620383240363777</v>
      </c>
      <c r="J10">
        <v>2.496614181790835</v>
      </c>
      <c r="K10">
        <v>2.432648688652466</v>
      </c>
      <c r="L10">
        <v>2.411309732139967</v>
      </c>
      <c r="M10">
        <v>2.423205941749371</v>
      </c>
      <c r="N10">
        <v>3.467193867291357</v>
      </c>
      <c r="O10">
        <v>3.456074057033006</v>
      </c>
      <c r="P10">
        <v>3.511149643882717</v>
      </c>
      <c r="Q10">
        <v>1.361523852566133</v>
      </c>
      <c r="R10">
        <v>0.2922049816718529</v>
      </c>
    </row>
    <row r="11" spans="1:18">
      <c r="B11" t="s">
        <v>44</v>
      </c>
      <c r="C11">
        <v>0</v>
      </c>
      <c r="D11">
        <v>0.07513509843084769</v>
      </c>
      <c r="E11">
        <v>0.8900500083874194</v>
      </c>
      <c r="F11">
        <v>1.230716502665649</v>
      </c>
      <c r="G11">
        <v>1.356067234062704</v>
      </c>
      <c r="H11">
        <v>1.41718561856846</v>
      </c>
      <c r="I11">
        <v>1.446613298883308</v>
      </c>
      <c r="J11">
        <v>1.459209956898804</v>
      </c>
      <c r="K11">
        <v>1.462862064050103</v>
      </c>
      <c r="L11">
        <v>1.462202407206489</v>
      </c>
      <c r="M11">
        <v>1.46019350724033</v>
      </c>
      <c r="N11">
        <v>2.452367178687304</v>
      </c>
      <c r="O11">
        <v>2.552835585864416</v>
      </c>
      <c r="P11">
        <v>2.657021220120207</v>
      </c>
      <c r="Q11">
        <v>17.78206132211283</v>
      </c>
      <c r="R11">
        <v>10.68385978429271</v>
      </c>
    </row>
    <row r="12" spans="1:18">
      <c r="B12" t="s">
        <v>45</v>
      </c>
      <c r="C12">
        <v>0</v>
      </c>
      <c r="D12">
        <v>0.3393494290424291</v>
      </c>
      <c r="E12">
        <v>0.4826780138396171</v>
      </c>
      <c r="F12">
        <v>0.5842046414750923</v>
      </c>
      <c r="G12">
        <v>0.6536892321320855</v>
      </c>
      <c r="H12">
        <v>0.706653075805476</v>
      </c>
      <c r="I12">
        <v>0.7504305457551789</v>
      </c>
      <c r="J12">
        <v>0.7891220564813984</v>
      </c>
      <c r="K12">
        <v>0.8252916697214561</v>
      </c>
      <c r="L12">
        <v>0.8606900181779791</v>
      </c>
      <c r="M12">
        <v>0.896606978071956</v>
      </c>
      <c r="N12">
        <v>0.9344564264983533</v>
      </c>
      <c r="O12">
        <v>0.9681440288398521</v>
      </c>
      <c r="P12">
        <v>1</v>
      </c>
      <c r="Q12">
        <v>0.3875719932609887</v>
      </c>
      <c r="R12">
        <v>0</v>
      </c>
    </row>
    <row r="15" spans="1:18">
      <c r="A15" t="s">
        <v>63</v>
      </c>
      <c r="B15" t="s">
        <v>64</v>
      </c>
      <c r="C15">
        <v>20.41446648699964</v>
      </c>
    </row>
    <row r="16" spans="1:18">
      <c r="B16" t="s">
        <v>65</v>
      </c>
      <c r="C16">
        <v>18.00107149773238</v>
      </c>
    </row>
    <row r="17" spans="1:18">
      <c r="B17" t="s">
        <v>66</v>
      </c>
      <c r="C17">
        <v>23.92289838799592</v>
      </c>
    </row>
    <row r="18" spans="1:18">
      <c r="B18" t="s">
        <v>67</v>
      </c>
      <c r="C18">
        <v>19.9596235266581</v>
      </c>
    </row>
    <row r="19" spans="1:18">
      <c r="B19" t="s">
        <v>68</v>
      </c>
      <c r="C19">
        <v>8595.368450480073</v>
      </c>
    </row>
    <row r="20" spans="1:18">
      <c r="B20" t="s">
        <v>69</v>
      </c>
      <c r="C20">
        <v>5484.948081418999</v>
      </c>
    </row>
    <row r="21" spans="1:18">
      <c r="B21" t="s">
        <v>70</v>
      </c>
      <c r="C21">
        <v>0.6381283260885287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17.60756391005508</v>
      </c>
      <c r="E23">
        <v>20.4933669877181</v>
      </c>
      <c r="F23">
        <v>22.15215552469891</v>
      </c>
      <c r="G23">
        <v>22.99751241624364</v>
      </c>
      <c r="H23">
        <v>23.43636074482858</v>
      </c>
      <c r="I23">
        <v>23.65748820014498</v>
      </c>
      <c r="J23">
        <v>23.76394413563581</v>
      </c>
      <c r="K23">
        <v>23.81825436168442</v>
      </c>
      <c r="L23">
        <v>23.86156539591253</v>
      </c>
      <c r="M23">
        <v>23.92289838799592</v>
      </c>
      <c r="N23">
        <v>23.56937217394681</v>
      </c>
      <c r="O23">
        <v>23.09482674105951</v>
      </c>
      <c r="P23">
        <v>22.54794220018566</v>
      </c>
      <c r="Q23">
        <v>5.275692028916644</v>
      </c>
      <c r="R23">
        <v>1.332267629550188e-14</v>
      </c>
    </row>
    <row r="24" spans="1:18">
      <c r="B24" t="s">
        <v>43</v>
      </c>
      <c r="C24">
        <v>0</v>
      </c>
      <c r="D24">
        <v>17.92285176682125</v>
      </c>
      <c r="E24">
        <v>4.420412735486854</v>
      </c>
      <c r="F24">
        <v>3.636050425260983</v>
      </c>
      <c r="G24">
        <v>2.897845361651348</v>
      </c>
      <c r="H24">
        <v>2.509675246341546</v>
      </c>
      <c r="I24">
        <v>2.284641984107008</v>
      </c>
      <c r="J24">
        <v>2.150898947204408</v>
      </c>
      <c r="K24">
        <v>2.075084375947782</v>
      </c>
      <c r="L24">
        <v>2.039909424424318</v>
      </c>
      <c r="M24">
        <v>2.035811236505424</v>
      </c>
      <c r="N24">
        <v>2.920597235022462</v>
      </c>
      <c r="O24">
        <v>2.878714223890225</v>
      </c>
      <c r="P24">
        <v>2.895865278392884</v>
      </c>
      <c r="Q24">
        <v>1.062701522870128</v>
      </c>
      <c r="R24">
        <v>0.06762607152254299</v>
      </c>
    </row>
    <row r="25" spans="1:18">
      <c r="B25" t="s">
        <v>44</v>
      </c>
      <c r="C25">
        <v>0</v>
      </c>
      <c r="D25">
        <v>0.3152878567661746</v>
      </c>
      <c r="E25">
        <v>1.534609657823829</v>
      </c>
      <c r="F25">
        <v>1.977261888280176</v>
      </c>
      <c r="G25">
        <v>2.052488470106622</v>
      </c>
      <c r="H25">
        <v>2.070826917756605</v>
      </c>
      <c r="I25">
        <v>2.063514528790612</v>
      </c>
      <c r="J25">
        <v>2.044443011713569</v>
      </c>
      <c r="K25">
        <v>2.020774149899173</v>
      </c>
      <c r="L25">
        <v>1.996598390196211</v>
      </c>
      <c r="M25">
        <v>1.974478244422039</v>
      </c>
      <c r="N25">
        <v>3.274123449071571</v>
      </c>
      <c r="O25">
        <v>3.353259656777526</v>
      </c>
      <c r="P25">
        <v>3.442749819266738</v>
      </c>
      <c r="Q25">
        <v>18.33495169413914</v>
      </c>
      <c r="R25">
        <v>5.343318100439174</v>
      </c>
    </row>
    <row r="26" spans="1:18">
      <c r="B26" t="s">
        <v>45</v>
      </c>
      <c r="C26">
        <v>0</v>
      </c>
      <c r="D26">
        <v>0.7360129874100138</v>
      </c>
      <c r="E26">
        <v>0.8566423121205626</v>
      </c>
      <c r="F26">
        <v>0.9259812571797098</v>
      </c>
      <c r="G26">
        <v>0.9613179825979354</v>
      </c>
      <c r="H26">
        <v>0.9796622618515375</v>
      </c>
      <c r="I26">
        <v>0.9889056006698536</v>
      </c>
      <c r="J26">
        <v>0.9933555604433004</v>
      </c>
      <c r="K26">
        <v>0.9956257797606998</v>
      </c>
      <c r="L26">
        <v>0.9974362223553078</v>
      </c>
      <c r="M26">
        <v>1</v>
      </c>
      <c r="N26">
        <v>0.985222266620231</v>
      </c>
      <c r="O26">
        <v>0.9653858143145431</v>
      </c>
      <c r="P26">
        <v>0.9425255182081035</v>
      </c>
      <c r="Q26">
        <v>0.2205289653181778</v>
      </c>
      <c r="R26">
        <v>5.569005928724322e-16</v>
      </c>
    </row>
    <row r="29" spans="1:18">
      <c r="A29" t="s">
        <v>74</v>
      </c>
      <c r="B29" t="s">
        <v>75</v>
      </c>
      <c r="C29">
        <v>11.5895224168981</v>
      </c>
    </row>
    <row r="30" spans="1:18">
      <c r="B30" t="s">
        <v>76</v>
      </c>
      <c r="C30">
        <v>19.87742979600368</v>
      </c>
    </row>
    <row r="31" spans="1:18">
      <c r="B31" t="s">
        <v>77</v>
      </c>
      <c r="C31">
        <v>15.81920424791583</v>
      </c>
    </row>
    <row r="32" spans="1:18">
      <c r="B32" t="s">
        <v>78</v>
      </c>
      <c r="C32">
        <v>6.70955245901959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1177.460303160811</v>
      </c>
    </row>
    <row r="35" spans="1:15">
      <c r="B35" t="s">
        <v>81</v>
      </c>
      <c r="C35">
        <v>0.5580946505835704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15.81920424791583</v>
      </c>
      <c r="E37">
        <v>14.03307199851658</v>
      </c>
      <c r="F37">
        <v>13.91541335650968</v>
      </c>
      <c r="G37">
        <v>13.32988221607961</v>
      </c>
      <c r="H37">
        <v>12.46136745512601</v>
      </c>
      <c r="I37">
        <v>11.40830837356767</v>
      </c>
      <c r="J37">
        <v>10.22782167556193</v>
      </c>
      <c r="K37">
        <v>8.954720928747523</v>
      </c>
      <c r="L37">
        <v>7.610601360809275</v>
      </c>
      <c r="M37">
        <v>5.346149306467302</v>
      </c>
      <c r="N37">
        <v>2.802433516837926</v>
      </c>
      <c r="O37">
        <v>8.881784197001252e-16</v>
      </c>
    </row>
    <row r="38" spans="1:15">
      <c r="B38" t="s">
        <v>43</v>
      </c>
      <c r="C38">
        <v>0</v>
      </c>
      <c r="D38">
        <v>15.94100232854901</v>
      </c>
      <c r="E38">
        <v>2.17115223288325</v>
      </c>
      <c r="F38">
        <v>1.412424292216396</v>
      </c>
      <c r="G38">
        <v>0.9949806985997939</v>
      </c>
      <c r="H38">
        <v>0.7322444684330107</v>
      </c>
      <c r="I38">
        <v>0.5523838368297294</v>
      </c>
      <c r="J38">
        <v>0.4217816006942269</v>
      </c>
      <c r="K38">
        <v>0.3226318951552048</v>
      </c>
      <c r="L38">
        <v>0.2445789503367257</v>
      </c>
      <c r="M38">
        <v>0.3932484561727692</v>
      </c>
      <c r="N38">
        <v>0.2091228230189011</v>
      </c>
      <c r="O38">
        <v>0.05091875299781298</v>
      </c>
    </row>
    <row r="39" spans="1:15">
      <c r="B39" t="s">
        <v>44</v>
      </c>
      <c r="C39">
        <v>0</v>
      </c>
      <c r="D39">
        <v>0.1217980806331821</v>
      </c>
      <c r="E39">
        <v>3.957284482282492</v>
      </c>
      <c r="F39">
        <v>1.530082934223303</v>
      </c>
      <c r="G39">
        <v>1.580511839029858</v>
      </c>
      <c r="H39">
        <v>1.600759229386616</v>
      </c>
      <c r="I39">
        <v>1.605442918388069</v>
      </c>
      <c r="J39">
        <v>1.602268298699965</v>
      </c>
      <c r="K39">
        <v>1.59573264196961</v>
      </c>
      <c r="L39">
        <v>1.588698518274975</v>
      </c>
      <c r="M39">
        <v>2.657700510514743</v>
      </c>
      <c r="N39">
        <v>2.752838612648277</v>
      </c>
      <c r="O39">
        <v>2.853352269835738</v>
      </c>
    </row>
    <row r="40" spans="1:15">
      <c r="B40" t="s">
        <v>45</v>
      </c>
      <c r="C40">
        <v>0</v>
      </c>
      <c r="D40">
        <v>1</v>
      </c>
      <c r="E40">
        <v>0.8870908914628519</v>
      </c>
      <c r="F40">
        <v>0.8796531821973932</v>
      </c>
      <c r="G40">
        <v>0.8426392381801265</v>
      </c>
      <c r="H40">
        <v>0.7877366813041679</v>
      </c>
      <c r="I40">
        <v>0.7211682834849742</v>
      </c>
      <c r="J40">
        <v>0.6465446374718526</v>
      </c>
      <c r="K40">
        <v>0.5660664587428476</v>
      </c>
      <c r="L40">
        <v>0.4810988746043891</v>
      </c>
      <c r="M40">
        <v>0.3379531120961192</v>
      </c>
      <c r="N40">
        <v>0.1771538866885258</v>
      </c>
      <c r="O40">
        <v>5.614558139466101e-17</v>
      </c>
    </row>
    <row r="43" spans="1:15">
      <c r="A43" t="s">
        <v>84</v>
      </c>
      <c r="B43" t="s">
        <v>85</v>
      </c>
      <c r="C43">
        <v>15.01922998378183</v>
      </c>
    </row>
    <row r="44" spans="1:15">
      <c r="B44" t="s">
        <v>86</v>
      </c>
      <c r="C44">
        <v>18.75516689287495</v>
      </c>
    </row>
    <row r="45" spans="1:15">
      <c r="B45" t="s">
        <v>87</v>
      </c>
      <c r="C45">
        <v>23.98900272008984</v>
      </c>
    </row>
    <row r="46" spans="1:15">
      <c r="B46" t="s">
        <v>88</v>
      </c>
      <c r="C46">
        <v>10.97718748609807</v>
      </c>
    </row>
    <row r="47" spans="1:15">
      <c r="B47" t="s">
        <v>89</v>
      </c>
      <c r="C47">
        <v>4938.831490780399</v>
      </c>
    </row>
    <row r="48" spans="1:15">
      <c r="B48" t="s">
        <v>90</v>
      </c>
      <c r="C48">
        <v>2346.972422004734</v>
      </c>
    </row>
    <row r="49" spans="1:15">
      <c r="B49" t="s">
        <v>91</v>
      </c>
      <c r="C49">
        <v>0.475208037849836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23.98900272008984</v>
      </c>
      <c r="E51">
        <v>20.43911573499505</v>
      </c>
      <c r="F51">
        <v>19.64207386076177</v>
      </c>
      <c r="G51">
        <v>18.41889281022603</v>
      </c>
      <c r="H51">
        <v>16.94856935957815</v>
      </c>
      <c r="I51">
        <v>15.3245949988644</v>
      </c>
      <c r="J51">
        <v>13.59984558087693</v>
      </c>
      <c r="K51">
        <v>11.80542289351582</v>
      </c>
      <c r="L51">
        <v>9.959600607527246</v>
      </c>
      <c r="M51">
        <v>6.893496618721937</v>
      </c>
      <c r="N51">
        <v>3.568939200055204</v>
      </c>
      <c r="O51">
        <v>-9.769962616701378e-15</v>
      </c>
    </row>
    <row r="52" spans="1:15">
      <c r="B52" t="s">
        <v>43</v>
      </c>
      <c r="C52">
        <v>0</v>
      </c>
      <c r="D52">
        <v>24.38930625148073</v>
      </c>
      <c r="E52">
        <v>2.17115223288325</v>
      </c>
      <c r="F52">
        <v>1.412424292216396</v>
      </c>
      <c r="G52">
        <v>0.994980698599794</v>
      </c>
      <c r="H52">
        <v>0.7322444684330107</v>
      </c>
      <c r="I52">
        <v>0.5523838368297294</v>
      </c>
      <c r="J52">
        <v>0.4217816006942269</v>
      </c>
      <c r="K52">
        <v>0.3226318951552048</v>
      </c>
      <c r="L52">
        <v>0.2445789503367257</v>
      </c>
      <c r="M52">
        <v>0.3932484561727691</v>
      </c>
      <c r="N52">
        <v>0.2091228230189011</v>
      </c>
      <c r="O52">
        <v>0.05091875299781298</v>
      </c>
    </row>
    <row r="53" spans="1:15">
      <c r="B53" t="s">
        <v>44</v>
      </c>
      <c r="C53">
        <v>0</v>
      </c>
      <c r="D53">
        <v>0.4003035313908935</v>
      </c>
      <c r="E53">
        <v>5.721039217978039</v>
      </c>
      <c r="F53">
        <v>2.209466166449679</v>
      </c>
      <c r="G53">
        <v>2.218161749135535</v>
      </c>
      <c r="H53">
        <v>2.202567919080881</v>
      </c>
      <c r="I53">
        <v>2.176358197543483</v>
      </c>
      <c r="J53">
        <v>2.146531018681696</v>
      </c>
      <c r="K53">
        <v>2.117054582516313</v>
      </c>
      <c r="L53">
        <v>2.090401236325302</v>
      </c>
      <c r="M53">
        <v>3.459352444978078</v>
      </c>
      <c r="N53">
        <v>3.533680241685634</v>
      </c>
      <c r="O53">
        <v>3.619857953053027</v>
      </c>
    </row>
    <row r="54" spans="1:15">
      <c r="B54" t="s">
        <v>45</v>
      </c>
      <c r="C54">
        <v>0</v>
      </c>
      <c r="D54">
        <v>1</v>
      </c>
      <c r="E54">
        <v>0.8520202350003528</v>
      </c>
      <c r="F54">
        <v>0.8187949324092705</v>
      </c>
      <c r="G54">
        <v>0.7678056910136132</v>
      </c>
      <c r="H54">
        <v>0.7065141288839156</v>
      </c>
      <c r="I54">
        <v>0.6388175105766551</v>
      </c>
      <c r="J54">
        <v>0.56692000661985</v>
      </c>
      <c r="K54">
        <v>0.4921181189257712</v>
      </c>
      <c r="L54">
        <v>0.4151735994921738</v>
      </c>
      <c r="M54">
        <v>0.2873607001990502</v>
      </c>
      <c r="N54">
        <v>0.1487739712108315</v>
      </c>
      <c r="O54">
        <v>-4.072683942179648e-16</v>
      </c>
    </row>
    <row r="57" spans="1:15">
      <c r="A57" t="s">
        <v>94</v>
      </c>
      <c r="B57" t="s">
        <v>95</v>
      </c>
      <c r="C57">
        <v>11.53989434752856</v>
      </c>
    </row>
    <row r="58" spans="1:15">
      <c r="B58" t="s">
        <v>96</v>
      </c>
      <c r="C58">
        <v>19.8284794324322</v>
      </c>
    </row>
    <row r="59" spans="1:15">
      <c r="B59" t="s">
        <v>97</v>
      </c>
      <c r="C59">
        <v>15.90041446101783</v>
      </c>
    </row>
    <row r="60" spans="1:15">
      <c r="B60" t="s">
        <v>98</v>
      </c>
      <c r="C60">
        <v>6.204864465150495</v>
      </c>
    </row>
    <row r="61" spans="1:15">
      <c r="B61" t="s">
        <v>99</v>
      </c>
      <c r="C61">
        <v>1956.276128503204</v>
      </c>
    </row>
    <row r="62" spans="1:15">
      <c r="B62" t="s">
        <v>100</v>
      </c>
      <c r="C62">
        <v>925.0743159157169</v>
      </c>
    </row>
    <row r="63" spans="1:15">
      <c r="B63" t="s">
        <v>101</v>
      </c>
      <c r="C63">
        <v>0.4728751235253862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15.90041446101783</v>
      </c>
      <c r="E65">
        <v>12.2247031562559</v>
      </c>
      <c r="F65">
        <v>11.82742854096926</v>
      </c>
      <c r="G65">
        <v>11.13658872504024</v>
      </c>
      <c r="H65">
        <v>10.25208377467792</v>
      </c>
      <c r="I65">
        <v>9.23228244148606</v>
      </c>
      <c r="J65">
        <v>8.113094140126375</v>
      </c>
      <c r="K65">
        <v>6.917094737906508</v>
      </c>
      <c r="L65">
        <v>4.889318334520963</v>
      </c>
      <c r="M65">
        <v>2.576134266829005</v>
      </c>
      <c r="N65">
        <v>1.77635683940025e-15</v>
      </c>
    </row>
    <row r="66" spans="1:14">
      <c r="B66" t="s">
        <v>43</v>
      </c>
      <c r="C66">
        <v>0</v>
      </c>
      <c r="D66">
        <v>16.01611085948336</v>
      </c>
      <c r="E66">
        <v>1.412424292216396</v>
      </c>
      <c r="F66">
        <v>0.9949806985997939</v>
      </c>
      <c r="G66">
        <v>0.7322444684330108</v>
      </c>
      <c r="H66">
        <v>0.5523838368297294</v>
      </c>
      <c r="I66">
        <v>0.4217816006942269</v>
      </c>
      <c r="J66">
        <v>0.3226318951552049</v>
      </c>
      <c r="K66">
        <v>0.2445789503367257</v>
      </c>
      <c r="L66">
        <v>0.3932484561727691</v>
      </c>
      <c r="M66">
        <v>0.2091228230189011</v>
      </c>
      <c r="N66">
        <v>0.05091875299781298</v>
      </c>
    </row>
    <row r="67" spans="1:14">
      <c r="B67" t="s">
        <v>44</v>
      </c>
      <c r="C67">
        <v>0</v>
      </c>
      <c r="D67">
        <v>0.1156963984655286</v>
      </c>
      <c r="E67">
        <v>5.088135596978323</v>
      </c>
      <c r="F67">
        <v>1.392255313886436</v>
      </c>
      <c r="G67">
        <v>1.42308428436203</v>
      </c>
      <c r="H67">
        <v>1.436888787192047</v>
      </c>
      <c r="I67">
        <v>1.441582933886087</v>
      </c>
      <c r="J67">
        <v>1.44182019651489</v>
      </c>
      <c r="K67">
        <v>1.440578352556593</v>
      </c>
      <c r="L67">
        <v>2.421024859558313</v>
      </c>
      <c r="M67">
        <v>2.522306890710859</v>
      </c>
      <c r="N67">
        <v>2.627053019826816</v>
      </c>
    </row>
    <row r="68" spans="1:14">
      <c r="B68" t="s">
        <v>45</v>
      </c>
      <c r="C68">
        <v>0</v>
      </c>
      <c r="D68">
        <v>1</v>
      </c>
      <c r="E68">
        <v>0.7688292142463665</v>
      </c>
      <c r="F68">
        <v>0.7438440406673621</v>
      </c>
      <c r="G68">
        <v>0.7003961281854131</v>
      </c>
      <c r="H68">
        <v>0.6447683360589368</v>
      </c>
      <c r="I68">
        <v>0.5806315592666053</v>
      </c>
      <c r="J68">
        <v>0.5102441926917567</v>
      </c>
      <c r="K68">
        <v>0.4350260651924998</v>
      </c>
      <c r="L68">
        <v>0.3074962823458368</v>
      </c>
      <c r="M68">
        <v>0.1620167998227199</v>
      </c>
      <c r="N68">
        <v>1.117176438233888e-16</v>
      </c>
    </row>
    <row r="71" spans="1:14">
      <c r="A71" t="s">
        <v>104</v>
      </c>
      <c r="B71" t="s">
        <v>105</v>
      </c>
      <c r="C71">
        <v>14.97478100433253</v>
      </c>
    </row>
    <row r="72" spans="1:14">
      <c r="B72" t="s">
        <v>106</v>
      </c>
      <c r="C72">
        <v>18.64817272202938</v>
      </c>
    </row>
    <row r="73" spans="1:14">
      <c r="B73" t="s">
        <v>107</v>
      </c>
      <c r="C73">
        <v>24.10315312106343</v>
      </c>
    </row>
    <row r="74" spans="1:14">
      <c r="B74" t="s">
        <v>108</v>
      </c>
      <c r="C74">
        <v>10.32802112631756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1961.664146310007</v>
      </c>
    </row>
    <row r="77" spans="1:14">
      <c r="B77" t="s">
        <v>111</v>
      </c>
      <c r="C77">
        <v>0.4225687668666304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24.10315312106343</v>
      </c>
      <c r="E79">
        <v>18.03750239017932</v>
      </c>
      <c r="F79">
        <v>16.99298652386662</v>
      </c>
      <c r="G79">
        <v>15.69128579033547</v>
      </c>
      <c r="H79">
        <v>14.22727802243305</v>
      </c>
      <c r="I79">
        <v>12.65502733076886</v>
      </c>
      <c r="J79">
        <v>11.00667551877549</v>
      </c>
      <c r="K79">
        <v>9.301426934947095</v>
      </c>
      <c r="L79">
        <v>6.459940386344853</v>
      </c>
      <c r="M79">
        <v>3.354169501307306</v>
      </c>
      <c r="N79">
        <v>1.332267629550188e-15</v>
      </c>
    </row>
    <row r="80" spans="1:14">
      <c r="B80" t="s">
        <v>43</v>
      </c>
      <c r="C80">
        <v>0</v>
      </c>
      <c r="D80">
        <v>24.4831130817564</v>
      </c>
      <c r="E80">
        <v>1.412424292216396</v>
      </c>
      <c r="F80">
        <v>0.9949806985997938</v>
      </c>
      <c r="G80">
        <v>0.7322444684330108</v>
      </c>
      <c r="H80">
        <v>0.5523838368297294</v>
      </c>
      <c r="I80">
        <v>0.4217816006942268</v>
      </c>
      <c r="J80">
        <v>0.3226318951552049</v>
      </c>
      <c r="K80">
        <v>0.2445789503367257</v>
      </c>
      <c r="L80">
        <v>0.3932484561727691</v>
      </c>
      <c r="M80">
        <v>0.2091228230189011</v>
      </c>
      <c r="N80">
        <v>0.05091875299781298</v>
      </c>
    </row>
    <row r="81" spans="1:14">
      <c r="B81" t="s">
        <v>44</v>
      </c>
      <c r="C81">
        <v>0</v>
      </c>
      <c r="D81">
        <v>0.3799599606929706</v>
      </c>
      <c r="E81">
        <v>7.478075023100511</v>
      </c>
      <c r="F81">
        <v>2.03949656491249</v>
      </c>
      <c r="G81">
        <v>2.033945201964155</v>
      </c>
      <c r="H81">
        <v>2.016391604732157</v>
      </c>
      <c r="I81">
        <v>1.994032292358413</v>
      </c>
      <c r="J81">
        <v>1.970983707148581</v>
      </c>
      <c r="K81">
        <v>1.949827534165117</v>
      </c>
      <c r="L81">
        <v>3.234735004775011</v>
      </c>
      <c r="M81">
        <v>3.314893708056448</v>
      </c>
      <c r="N81">
        <v>3.405088254305117</v>
      </c>
    </row>
    <row r="82" spans="1:14">
      <c r="B82" t="s">
        <v>45</v>
      </c>
      <c r="C82">
        <v>0</v>
      </c>
      <c r="D82">
        <v>1</v>
      </c>
      <c r="E82">
        <v>0.748346172784198</v>
      </c>
      <c r="F82">
        <v>0.7050109352297426</v>
      </c>
      <c r="G82">
        <v>0.6510055224527062</v>
      </c>
      <c r="H82">
        <v>0.5902662589816937</v>
      </c>
      <c r="I82">
        <v>0.5250361754417018</v>
      </c>
      <c r="J82">
        <v>0.4566487821527755</v>
      </c>
      <c r="K82">
        <v>0.3859008358047022</v>
      </c>
      <c r="L82">
        <v>0.2680122535793707</v>
      </c>
      <c r="M82">
        <v>0.1391589508833241</v>
      </c>
      <c r="N82">
        <v>5.527358279054106e-17</v>
      </c>
    </row>
    <row r="85" spans="1:14">
      <c r="A85" t="s">
        <v>114</v>
      </c>
      <c r="B85" t="s">
        <v>115</v>
      </c>
      <c r="C85">
        <v>11.78673124988405</v>
      </c>
    </row>
    <row r="86" spans="1:14">
      <c r="B86" t="s">
        <v>116</v>
      </c>
      <c r="C86">
        <v>19.72354728618911</v>
      </c>
    </row>
    <row r="87" spans="1:14">
      <c r="B87" t="s">
        <v>117</v>
      </c>
      <c r="C87">
        <v>15.57707763053681</v>
      </c>
    </row>
    <row r="88" spans="1:14">
      <c r="B88" t="s">
        <v>118</v>
      </c>
      <c r="C88">
        <v>5.865643684531066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754.348230079436</v>
      </c>
    </row>
    <row r="91" spans="1:14">
      <c r="B91" t="s">
        <v>121</v>
      </c>
      <c r="C91">
        <v>0.4185864715232551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15.57707763053681</v>
      </c>
      <c r="E93">
        <v>10.59302813999476</v>
      </c>
      <c r="F93">
        <v>10.04816422136943</v>
      </c>
      <c r="G93">
        <v>9.302141601997453</v>
      </c>
      <c r="H93">
        <v>8.414357702715771</v>
      </c>
      <c r="I93">
        <v>7.421622274766853</v>
      </c>
      <c r="J93">
        <v>6.347316868830598</v>
      </c>
      <c r="K93">
        <v>4.513990732552329</v>
      </c>
      <c r="L93">
        <v>2.390209143426631</v>
      </c>
      <c r="M93">
        <v>1.332267629550188e-15</v>
      </c>
    </row>
    <row r="94" spans="1:14">
      <c r="B94" t="s">
        <v>43</v>
      </c>
      <c r="C94">
        <v>0</v>
      </c>
      <c r="D94">
        <v>15.68548016910878</v>
      </c>
      <c r="E94">
        <v>0.9949806985997939</v>
      </c>
      <c r="F94">
        <v>0.7322444684330107</v>
      </c>
      <c r="G94">
        <v>0.5523838368297294</v>
      </c>
      <c r="H94">
        <v>0.4217816006942269</v>
      </c>
      <c r="I94">
        <v>0.3226318951552049</v>
      </c>
      <c r="J94">
        <v>0.2445789503367257</v>
      </c>
      <c r="K94">
        <v>0.3932484561727691</v>
      </c>
      <c r="L94">
        <v>0.2091228230189011</v>
      </c>
      <c r="M94">
        <v>0.05091875299781298</v>
      </c>
    </row>
    <row r="95" spans="1:14">
      <c r="B95" t="s">
        <v>44</v>
      </c>
      <c r="C95">
        <v>0</v>
      </c>
      <c r="D95">
        <v>0.1084025385719701</v>
      </c>
      <c r="E95">
        <v>5.979030189141844</v>
      </c>
      <c r="F95">
        <v>1.277108387058334</v>
      </c>
      <c r="G95">
        <v>1.298406456201711</v>
      </c>
      <c r="H95">
        <v>1.309565499975909</v>
      </c>
      <c r="I95">
        <v>1.315367323104122</v>
      </c>
      <c r="J95">
        <v>1.31888435627298</v>
      </c>
      <c r="K95">
        <v>2.226574592451038</v>
      </c>
      <c r="L95">
        <v>2.332904412144599</v>
      </c>
      <c r="M95">
        <v>2.441127896424443</v>
      </c>
    </row>
    <row r="96" spans="1:14">
      <c r="B96" t="s">
        <v>45</v>
      </c>
      <c r="C96">
        <v>0</v>
      </c>
      <c r="D96">
        <v>1</v>
      </c>
      <c r="E96">
        <v>0.6800395036376092</v>
      </c>
      <c r="F96">
        <v>0.6450609324608702</v>
      </c>
      <c r="G96">
        <v>0.597168597514198</v>
      </c>
      <c r="H96">
        <v>0.5401756287213034</v>
      </c>
      <c r="I96">
        <v>0.4764450977773739</v>
      </c>
      <c r="J96">
        <v>0.4074780276107451</v>
      </c>
      <c r="K96">
        <v>0.2897841841465337</v>
      </c>
      <c r="L96">
        <v>0.1534440027917009</v>
      </c>
      <c r="M96">
        <v>8.552744366751134e-17</v>
      </c>
    </row>
    <row r="99" spans="1:13">
      <c r="A99" t="s">
        <v>124</v>
      </c>
      <c r="B99" t="s">
        <v>125</v>
      </c>
      <c r="C99">
        <v>15.21620555661566</v>
      </c>
    </row>
    <row r="100" spans="1:13">
      <c r="B100" t="s">
        <v>126</v>
      </c>
      <c r="C100">
        <v>18.49718350637104</v>
      </c>
    </row>
    <row r="101" spans="1:13">
      <c r="B101" t="s">
        <v>127</v>
      </c>
      <c r="C101">
        <v>23.7524292145041</v>
      </c>
    </row>
    <row r="102" spans="1:13">
      <c r="B102" t="s">
        <v>128</v>
      </c>
      <c r="C102">
        <v>9.884129769622357</v>
      </c>
    </row>
    <row r="103" spans="1:13">
      <c r="B103" t="s">
        <v>129</v>
      </c>
      <c r="C103">
        <v>4342.622480845317</v>
      </c>
    </row>
    <row r="104" spans="1:13">
      <c r="B104" t="s">
        <v>130</v>
      </c>
      <c r="C104">
        <v>1686.805773717244</v>
      </c>
    </row>
    <row r="105" spans="1:13">
      <c r="B105" t="s">
        <v>131</v>
      </c>
      <c r="C105">
        <v>0.3884302126554867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23.7524292145041</v>
      </c>
      <c r="E107">
        <v>15.82879000908848</v>
      </c>
      <c r="F107">
        <v>14.6647631054981</v>
      </c>
      <c r="G107">
        <v>13.33136178180132</v>
      </c>
      <c r="H107">
        <v>11.8836203144754</v>
      </c>
      <c r="I107">
        <v>10.3545296388137</v>
      </c>
      <c r="J107">
        <v>8.764053965161752</v>
      </c>
      <c r="K107">
        <v>6.105958740059773</v>
      </c>
      <c r="L107">
        <v>3.178818472172956</v>
      </c>
      <c r="M107">
        <v>7.105427357601002e-15</v>
      </c>
    </row>
    <row r="108" spans="1:13">
      <c r="B108" t="s">
        <v>43</v>
      </c>
      <c r="C108">
        <v>0</v>
      </c>
      <c r="D108">
        <v>24.1104329999996</v>
      </c>
      <c r="E108">
        <v>0.994980698599794</v>
      </c>
      <c r="F108">
        <v>0.7322444684330107</v>
      </c>
      <c r="G108">
        <v>0.5523838368297294</v>
      </c>
      <c r="H108">
        <v>0.4217816006942269</v>
      </c>
      <c r="I108">
        <v>0.3226318951552049</v>
      </c>
      <c r="J108">
        <v>0.2445789503367257</v>
      </c>
      <c r="K108">
        <v>0.3932484561727692</v>
      </c>
      <c r="L108">
        <v>0.2091228230189011</v>
      </c>
      <c r="M108">
        <v>0.05091875299781298</v>
      </c>
    </row>
    <row r="109" spans="1:13">
      <c r="B109" t="s">
        <v>44</v>
      </c>
      <c r="C109">
        <v>0</v>
      </c>
      <c r="D109">
        <v>0.3580037854955038</v>
      </c>
      <c r="E109">
        <v>8.918619904015413</v>
      </c>
      <c r="F109">
        <v>1.89627137202339</v>
      </c>
      <c r="G109">
        <v>1.885785160526511</v>
      </c>
      <c r="H109">
        <v>1.869523068020143</v>
      </c>
      <c r="I109">
        <v>1.851722570816902</v>
      </c>
      <c r="J109">
        <v>1.835054623988677</v>
      </c>
      <c r="K109">
        <v>3.051343681274749</v>
      </c>
      <c r="L109">
        <v>3.136263090905718</v>
      </c>
      <c r="M109">
        <v>3.229737225170762</v>
      </c>
    </row>
    <row r="110" spans="1:13">
      <c r="B110" t="s">
        <v>45</v>
      </c>
      <c r="C110">
        <v>0</v>
      </c>
      <c r="D110">
        <v>1</v>
      </c>
      <c r="E110">
        <v>0.6664072068646707</v>
      </c>
      <c r="F110">
        <v>0.6174005602990393</v>
      </c>
      <c r="G110">
        <v>0.5612630885627775</v>
      </c>
      <c r="H110">
        <v>0.5003117873610515</v>
      </c>
      <c r="I110">
        <v>0.43593560664064</v>
      </c>
      <c r="J110">
        <v>0.368975058761994</v>
      </c>
      <c r="K110">
        <v>0.2570667061005807</v>
      </c>
      <c r="L110">
        <v>0.1338312996732079</v>
      </c>
      <c r="M110">
        <v>2.991452913482285e-16</v>
      </c>
    </row>
    <row r="113" spans="1:12">
      <c r="A113" t="s">
        <v>134</v>
      </c>
      <c r="B113" t="s">
        <v>135</v>
      </c>
      <c r="C113">
        <v>12.20596057859888</v>
      </c>
    </row>
    <row r="114" spans="1:12">
      <c r="B114" t="s">
        <v>136</v>
      </c>
      <c r="C114">
        <v>19.57020484905296</v>
      </c>
    </row>
    <row r="115" spans="1:12">
      <c r="B115" t="s">
        <v>137</v>
      </c>
      <c r="C115">
        <v>15.04881842895905</v>
      </c>
    </row>
    <row r="116" spans="1:12">
      <c r="B116" t="s">
        <v>138</v>
      </c>
      <c r="C116">
        <v>5.594120145088043</v>
      </c>
    </row>
    <row r="117" spans="1:12">
      <c r="B117" t="s">
        <v>139</v>
      </c>
      <c r="C117">
        <v>1647.515705577656</v>
      </c>
    </row>
    <row r="118" spans="1:12">
      <c r="B118" t="s">
        <v>140</v>
      </c>
      <c r="C118">
        <v>626.304115063463</v>
      </c>
    </row>
    <row r="119" spans="1:12">
      <c r="B119" t="s">
        <v>141</v>
      </c>
      <c r="C119">
        <v>0.3801506188639741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15.04881842895905</v>
      </c>
      <c r="E121">
        <v>9.110368553626707</v>
      </c>
      <c r="F121">
        <v>8.483663470403222</v>
      </c>
      <c r="G121">
        <v>7.7096268978033</v>
      </c>
      <c r="H121">
        <v>6.825844324607553</v>
      </c>
      <c r="I121">
        <v>5.856391485036883</v>
      </c>
      <c r="J121">
        <v>4.190605327387919</v>
      </c>
      <c r="K121">
        <v>2.230014500010173</v>
      </c>
      <c r="L121">
        <v>-2.664535259100376e-15</v>
      </c>
    </row>
    <row r="122" spans="1:12">
      <c r="B122" t="s">
        <v>43</v>
      </c>
      <c r="C122">
        <v>0</v>
      </c>
      <c r="D122">
        <v>15.15006764486856</v>
      </c>
      <c r="E122">
        <v>0.7322444684330107</v>
      </c>
      <c r="F122">
        <v>0.5523838368297294</v>
      </c>
      <c r="G122">
        <v>0.4217816006942268</v>
      </c>
      <c r="H122">
        <v>0.3226318951552048</v>
      </c>
      <c r="I122">
        <v>0.2445789503367257</v>
      </c>
      <c r="J122">
        <v>0.3932484561727691</v>
      </c>
      <c r="K122">
        <v>0.2091228230189011</v>
      </c>
      <c r="L122">
        <v>0.05091875299781298</v>
      </c>
    </row>
    <row r="123" spans="1:12">
      <c r="B123" t="s">
        <v>44</v>
      </c>
      <c r="C123">
        <v>0</v>
      </c>
      <c r="D123">
        <v>0.1012492159095047</v>
      </c>
      <c r="E123">
        <v>6.670694343765358</v>
      </c>
      <c r="F123">
        <v>1.179088920053214</v>
      </c>
      <c r="G123">
        <v>1.195818173294149</v>
      </c>
      <c r="H123">
        <v>1.206414468350951</v>
      </c>
      <c r="I123">
        <v>1.214031789907396</v>
      </c>
      <c r="J123">
        <v>2.059034613821733</v>
      </c>
      <c r="K123">
        <v>2.169713650396647</v>
      </c>
      <c r="L123">
        <v>2.280933253007989</v>
      </c>
    </row>
    <row r="124" spans="1:12">
      <c r="B124" t="s">
        <v>45</v>
      </c>
      <c r="C124">
        <v>0</v>
      </c>
      <c r="D124">
        <v>1</v>
      </c>
      <c r="E124">
        <v>0.6053876320346356</v>
      </c>
      <c r="F124">
        <v>0.5637428287444656</v>
      </c>
      <c r="G124">
        <v>0.5123077890930859</v>
      </c>
      <c r="H124">
        <v>0.4535800838338446</v>
      </c>
      <c r="I124">
        <v>0.3891595551294041</v>
      </c>
      <c r="J124">
        <v>0.2784673990965142</v>
      </c>
      <c r="K124">
        <v>0.1481853549192185</v>
      </c>
      <c r="L124">
        <v>-1.77059433049767e-16</v>
      </c>
    </row>
    <row r="127" spans="1:12">
      <c r="A127" t="s">
        <v>144</v>
      </c>
      <c r="B127" t="s">
        <v>145</v>
      </c>
      <c r="C127">
        <v>15.60884012369079</v>
      </c>
    </row>
    <row r="128" spans="1:12">
      <c r="B128" t="s">
        <v>146</v>
      </c>
      <c r="C128">
        <v>18.3065047601328</v>
      </c>
    </row>
    <row r="129" spans="1:12">
      <c r="B129" t="s">
        <v>147</v>
      </c>
      <c r="C129">
        <v>23.17743772068626</v>
      </c>
    </row>
    <row r="130" spans="1:12">
      <c r="B130" t="s">
        <v>148</v>
      </c>
      <c r="C130">
        <v>9.523321882897006</v>
      </c>
    </row>
    <row r="131" spans="1:12">
      <c r="B131" t="s">
        <v>149</v>
      </c>
      <c r="C131">
        <v>4040.72522796351</v>
      </c>
    </row>
    <row r="132" spans="1:12">
      <c r="B132" t="s">
        <v>150</v>
      </c>
      <c r="C132">
        <v>1472.877219735129</v>
      </c>
    </row>
    <row r="133" spans="1:12">
      <c r="B133" t="s">
        <v>151</v>
      </c>
      <c r="C133">
        <v>0.3645081357035124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23.17743772068626</v>
      </c>
      <c r="E135">
        <v>13.80416345368895</v>
      </c>
      <c r="F135">
        <v>12.58025786941191</v>
      </c>
      <c r="G135">
        <v>11.23690045194215</v>
      </c>
      <c r="H135">
        <v>9.807794018146151</v>
      </c>
      <c r="I135">
        <v>8.313539819181447</v>
      </c>
      <c r="J135">
        <v>5.809193275409534</v>
      </c>
      <c r="K135">
        <v>3.031810484092</v>
      </c>
      <c r="L135">
        <v>4.440892098500626e-15</v>
      </c>
    </row>
    <row r="136" spans="1:12">
      <c r="B136" t="s">
        <v>43</v>
      </c>
      <c r="C136">
        <v>0</v>
      </c>
      <c r="D136">
        <v>23.51510483363267</v>
      </c>
      <c r="E136">
        <v>0.7322444684330107</v>
      </c>
      <c r="F136">
        <v>0.5523838368297294</v>
      </c>
      <c r="G136">
        <v>0.4217816006942268</v>
      </c>
      <c r="H136">
        <v>0.3226318951552048</v>
      </c>
      <c r="I136">
        <v>0.2445789503367257</v>
      </c>
      <c r="J136">
        <v>0.3932484561727691</v>
      </c>
      <c r="K136">
        <v>0.2091228230189011</v>
      </c>
      <c r="L136">
        <v>0.05091875299781298</v>
      </c>
    </row>
    <row r="137" spans="1:12">
      <c r="B137" t="s">
        <v>44</v>
      </c>
      <c r="C137">
        <v>0</v>
      </c>
      <c r="D137">
        <v>0.3376671129464136</v>
      </c>
      <c r="E137">
        <v>10.10551873543032</v>
      </c>
      <c r="F137">
        <v>1.776289421106768</v>
      </c>
      <c r="G137">
        <v>1.765139018163986</v>
      </c>
      <c r="H137">
        <v>1.751738328951205</v>
      </c>
      <c r="I137">
        <v>1.738833149301429</v>
      </c>
      <c r="J137">
        <v>2.897594999944682</v>
      </c>
      <c r="K137">
        <v>2.986505614336435</v>
      </c>
      <c r="L137">
        <v>3.082729237089809</v>
      </c>
    </row>
    <row r="138" spans="1:12">
      <c r="B138" t="s">
        <v>45</v>
      </c>
      <c r="C138">
        <v>0</v>
      </c>
      <c r="D138">
        <v>1</v>
      </c>
      <c r="E138">
        <v>0.5955862602261897</v>
      </c>
      <c r="F138">
        <v>0.542780354800989</v>
      </c>
      <c r="G138">
        <v>0.4848206513316624</v>
      </c>
      <c r="H138">
        <v>0.4231612715926976</v>
      </c>
      <c r="I138">
        <v>0.3586910649645051</v>
      </c>
      <c r="J138">
        <v>0.2506400123006147</v>
      </c>
      <c r="K138">
        <v>0.1308086994183165</v>
      </c>
      <c r="L138">
        <v>1.916041001606081e-16</v>
      </c>
    </row>
    <row r="141" spans="1:12">
      <c r="A141" t="s">
        <v>154</v>
      </c>
      <c r="B141" t="s">
        <v>155</v>
      </c>
      <c r="C141">
        <v>12.77804767899029</v>
      </c>
    </row>
    <row r="142" spans="1:12">
      <c r="B142" t="s">
        <v>156</v>
      </c>
      <c r="C142">
        <v>19.36892383574839</v>
      </c>
    </row>
    <row r="143" spans="1:12">
      <c r="B143" t="s">
        <v>157</v>
      </c>
      <c r="C143">
        <v>14.3794438929781</v>
      </c>
    </row>
    <row r="144" spans="1:12">
      <c r="B144" t="s">
        <v>158</v>
      </c>
      <c r="C144">
        <v>5.358948442536021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525.2651014310665</v>
      </c>
    </row>
    <row r="147" spans="1:11">
      <c r="B147" t="s">
        <v>161</v>
      </c>
      <c r="C147">
        <v>0.3519260268873189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14.3794438929781</v>
      </c>
      <c r="E149">
        <v>7.745471605530975</v>
      </c>
      <c r="F149">
        <v>7.074024641579351</v>
      </c>
      <c r="G149">
        <v>6.288507505087138</v>
      </c>
      <c r="H149">
        <v>5.413622019871179</v>
      </c>
      <c r="I149">
        <v>3.898941486784385</v>
      </c>
      <c r="J149">
        <v>2.085533691053436</v>
      </c>
      <c r="K149">
        <v>3.552713678800501e-15</v>
      </c>
    </row>
    <row r="150" spans="1:11">
      <c r="B150" t="s">
        <v>43</v>
      </c>
      <c r="C150">
        <v>0</v>
      </c>
      <c r="D150">
        <v>14.47391744208938</v>
      </c>
      <c r="E150">
        <v>0.5523838368297294</v>
      </c>
      <c r="F150">
        <v>0.4217816006942268</v>
      </c>
      <c r="G150">
        <v>0.3226318951552048</v>
      </c>
      <c r="H150">
        <v>0.2445789503367257</v>
      </c>
      <c r="I150">
        <v>0.3932484561727691</v>
      </c>
      <c r="J150">
        <v>0.2091228230189011</v>
      </c>
      <c r="K150">
        <v>0.05091875299781298</v>
      </c>
    </row>
    <row r="151" spans="1:11">
      <c r="B151" t="s">
        <v>44</v>
      </c>
      <c r="C151">
        <v>0</v>
      </c>
      <c r="D151">
        <v>0.09447354911128679</v>
      </c>
      <c r="E151">
        <v>7.186356124276852</v>
      </c>
      <c r="F151">
        <v>1.09322856464585</v>
      </c>
      <c r="G151">
        <v>1.108149031647418</v>
      </c>
      <c r="H151">
        <v>1.119464435552686</v>
      </c>
      <c r="I151">
        <v>1.907928989259563</v>
      </c>
      <c r="J151">
        <v>2.022530618749851</v>
      </c>
      <c r="K151">
        <v>2.136452444051245</v>
      </c>
    </row>
    <row r="152" spans="1:11">
      <c r="B152" t="s">
        <v>45</v>
      </c>
      <c r="C152">
        <v>0</v>
      </c>
      <c r="D152">
        <v>1</v>
      </c>
      <c r="E152">
        <v>0.5386488979113661</v>
      </c>
      <c r="F152">
        <v>0.4919539791823107</v>
      </c>
      <c r="G152">
        <v>0.4373261964712001</v>
      </c>
      <c r="H152">
        <v>0.3764834064629445</v>
      </c>
      <c r="I152">
        <v>0.2711468896713281</v>
      </c>
      <c r="J152">
        <v>0.1450357681823748</v>
      </c>
      <c r="K152">
        <v>2.470689204146062e-16</v>
      </c>
    </row>
    <row r="155" spans="1:11">
      <c r="A155" t="s">
        <v>164</v>
      </c>
      <c r="B155" t="s">
        <v>165</v>
      </c>
      <c r="C155">
        <v>16.12892439838842</v>
      </c>
    </row>
    <row r="156" spans="1:11">
      <c r="B156" t="s">
        <v>166</v>
      </c>
      <c r="C156">
        <v>18.07748841263406</v>
      </c>
    </row>
    <row r="157" spans="1:11">
      <c r="B157" t="s">
        <v>167</v>
      </c>
      <c r="C157">
        <v>22.44491346753232</v>
      </c>
    </row>
    <row r="158" spans="1:11">
      <c r="B158" t="s">
        <v>168</v>
      </c>
      <c r="C158">
        <v>9.210357293587949</v>
      </c>
    </row>
    <row r="159" spans="1:11">
      <c r="B159" t="s">
        <v>169</v>
      </c>
      <c r="C159">
        <v>3737.080948483068</v>
      </c>
    </row>
    <row r="160" spans="1:11">
      <c r="B160" t="s">
        <v>170</v>
      </c>
      <c r="C160">
        <v>1299.150268959417</v>
      </c>
    </row>
    <row r="161" spans="1:11">
      <c r="B161" t="s">
        <v>171</v>
      </c>
      <c r="C161">
        <v>0.3476377115905823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22.44491346753232</v>
      </c>
      <c r="E163">
        <v>11.92311124269957</v>
      </c>
      <c r="F163">
        <v>10.67108023841188</v>
      </c>
      <c r="G163">
        <v>9.329450791731308</v>
      </c>
      <c r="H163">
        <v>7.919381505752691</v>
      </c>
      <c r="I163">
        <v>5.549550873335985</v>
      </c>
      <c r="J163">
        <v>2.903192057435364</v>
      </c>
      <c r="K163">
        <v>-8.881784197001252e-16</v>
      </c>
    </row>
    <row r="164" spans="1:11">
      <c r="B164" t="s">
        <v>43</v>
      </c>
      <c r="C164">
        <v>0</v>
      </c>
      <c r="D164">
        <v>22.76418283063514</v>
      </c>
      <c r="E164">
        <v>0.5523838368297294</v>
      </c>
      <c r="F164">
        <v>0.4217816006942269</v>
      </c>
      <c r="G164">
        <v>0.3226318951552048</v>
      </c>
      <c r="H164">
        <v>0.2445789503367257</v>
      </c>
      <c r="I164">
        <v>0.3932484561727691</v>
      </c>
      <c r="J164">
        <v>0.2091228230189011</v>
      </c>
      <c r="K164">
        <v>0.05091875299781298</v>
      </c>
    </row>
    <row r="165" spans="1:11">
      <c r="B165" t="s">
        <v>44</v>
      </c>
      <c r="C165">
        <v>0</v>
      </c>
      <c r="D165">
        <v>0.3192693631028173</v>
      </c>
      <c r="E165">
        <v>11.07418606166248</v>
      </c>
      <c r="F165">
        <v>1.673812604981914</v>
      </c>
      <c r="G165">
        <v>1.66426134183578</v>
      </c>
      <c r="H165">
        <v>1.654648236315342</v>
      </c>
      <c r="I165">
        <v>2.763079088589476</v>
      </c>
      <c r="J165">
        <v>2.855481638919522</v>
      </c>
      <c r="K165">
        <v>2.954110810433178</v>
      </c>
    </row>
    <row r="166" spans="1:11">
      <c r="B166" t="s">
        <v>45</v>
      </c>
      <c r="C166">
        <v>0</v>
      </c>
      <c r="D166">
        <v>1</v>
      </c>
      <c r="E166">
        <v>0.5312166277649919</v>
      </c>
      <c r="F166">
        <v>0.4754342338565096</v>
      </c>
      <c r="G166">
        <v>0.4156599135580014</v>
      </c>
      <c r="H166">
        <v>0.3528363572088824</v>
      </c>
      <c r="I166">
        <v>0.2472520502858558</v>
      </c>
      <c r="J166">
        <v>0.1293474381906161</v>
      </c>
      <c r="K166">
        <v>-3.95714789003272e-17</v>
      </c>
    </row>
    <row r="169" spans="1:11">
      <c r="A169" t="s">
        <v>174</v>
      </c>
      <c r="B169" t="s">
        <v>175</v>
      </c>
      <c r="C169">
        <v>13.51596835089597</v>
      </c>
    </row>
    <row r="170" spans="1:11">
      <c r="B170" t="s">
        <v>176</v>
      </c>
      <c r="C170">
        <v>19.11414354137314</v>
      </c>
    </row>
    <row r="171" spans="1:11">
      <c r="B171" t="s">
        <v>177</v>
      </c>
      <c r="C171">
        <v>13.59678292475425</v>
      </c>
    </row>
    <row r="172" spans="1:11">
      <c r="B172" t="s">
        <v>178</v>
      </c>
      <c r="C172">
        <v>5.145648393123406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443.3043932716656</v>
      </c>
    </row>
    <row r="175" spans="1:11">
      <c r="B175" t="s">
        <v>181</v>
      </c>
      <c r="C175">
        <v>0.3314903735410626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13.59678292475425</v>
      </c>
      <c r="E177">
        <v>6.477661235327512</v>
      </c>
      <c r="F177">
        <v>5.784343127355888</v>
      </c>
      <c r="G177">
        <v>4.998186889103658</v>
      </c>
      <c r="H177">
        <v>3.625283487997269</v>
      </c>
      <c r="I177">
        <v>1.949972392263601</v>
      </c>
      <c r="J177">
        <v>-2.886579864025407e-15</v>
      </c>
    </row>
    <row r="178" spans="1:10">
      <c r="B178" t="s">
        <v>43</v>
      </c>
      <c r="C178">
        <v>0</v>
      </c>
      <c r="D178">
        <v>13.68484536897409</v>
      </c>
      <c r="E178">
        <v>0.4217816006942268</v>
      </c>
      <c r="F178">
        <v>0.3226318951552048</v>
      </c>
      <c r="G178">
        <v>0.2445789503367257</v>
      </c>
      <c r="H178">
        <v>0.3932484561727691</v>
      </c>
      <c r="I178">
        <v>0.2091228230189011</v>
      </c>
      <c r="J178">
        <v>0.05091875299781298</v>
      </c>
    </row>
    <row r="179" spans="1:10">
      <c r="B179" t="s">
        <v>44</v>
      </c>
      <c r="C179">
        <v>0</v>
      </c>
      <c r="D179">
        <v>0.0880624442198331</v>
      </c>
      <c r="E179">
        <v>7.540903290120968</v>
      </c>
      <c r="F179">
        <v>1.015950003126828</v>
      </c>
      <c r="G179">
        <v>1.030735188588956</v>
      </c>
      <c r="H179">
        <v>1.766151857279158</v>
      </c>
      <c r="I179">
        <v>1.884433918752569</v>
      </c>
      <c r="J179">
        <v>2.000891145261417</v>
      </c>
    </row>
    <row r="180" spans="1:10">
      <c r="B180" t="s">
        <v>45</v>
      </c>
      <c r="C180">
        <v>0</v>
      </c>
      <c r="D180">
        <v>1</v>
      </c>
      <c r="E180">
        <v>0.4764113151747319</v>
      </c>
      <c r="F180">
        <v>0.425419980547379</v>
      </c>
      <c r="G180">
        <v>0.3676006976623843</v>
      </c>
      <c r="H180">
        <v>0.2666280331207679</v>
      </c>
      <c r="I180">
        <v>0.1434142475506826</v>
      </c>
      <c r="J180">
        <v>-2.122987386060353e-16</v>
      </c>
    </row>
    <row r="183" spans="1:10">
      <c r="A183" t="s">
        <v>184</v>
      </c>
      <c r="B183" t="s">
        <v>185</v>
      </c>
      <c r="C183">
        <v>16.77352433222548</v>
      </c>
    </row>
    <row r="184" spans="1:10">
      <c r="B184" t="s">
        <v>186</v>
      </c>
      <c r="C184">
        <v>17.80721840059213</v>
      </c>
    </row>
    <row r="185" spans="1:10">
      <c r="B185" t="s">
        <v>187</v>
      </c>
      <c r="C185">
        <v>21.590730726276</v>
      </c>
    </row>
    <row r="186" spans="1:10">
      <c r="B186" t="s">
        <v>188</v>
      </c>
      <c r="C186">
        <v>8.926795653840724</v>
      </c>
    </row>
    <row r="187" spans="1:10">
      <c r="B187" t="s">
        <v>189</v>
      </c>
      <c r="C187">
        <v>3432.092779502073</v>
      </c>
    </row>
    <row r="188" spans="1:10">
      <c r="B188" t="s">
        <v>190</v>
      </c>
      <c r="C188">
        <v>1154.770911261139</v>
      </c>
    </row>
    <row r="189" spans="1:10">
      <c r="B189" t="s">
        <v>191</v>
      </c>
      <c r="C189">
        <v>0.3364626149263579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21.590730726276</v>
      </c>
      <c r="E191">
        <v>10.15927083879049</v>
      </c>
      <c r="F191">
        <v>8.89676819455639</v>
      </c>
      <c r="G191">
        <v>7.562847884422526</v>
      </c>
      <c r="H191">
        <v>5.314692841148679</v>
      </c>
      <c r="I191">
        <v>2.786851003946543</v>
      </c>
      <c r="J191">
        <v>-3.552713678800501e-15</v>
      </c>
    </row>
    <row r="192" spans="1:10">
      <c r="B192" t="s">
        <v>43</v>
      </c>
      <c r="C192">
        <v>0</v>
      </c>
      <c r="D192">
        <v>21.89346106497798</v>
      </c>
      <c r="E192">
        <v>0.4217816006942269</v>
      </c>
      <c r="F192">
        <v>0.3226318951552048</v>
      </c>
      <c r="G192">
        <v>0.2445789503367257</v>
      </c>
      <c r="H192">
        <v>0.3932484561727691</v>
      </c>
      <c r="I192">
        <v>0.2091228230189011</v>
      </c>
      <c r="J192">
        <v>0.05091875299781298</v>
      </c>
    </row>
    <row r="193" spans="1:10">
      <c r="B193" t="s">
        <v>44</v>
      </c>
      <c r="C193">
        <v>0</v>
      </c>
      <c r="D193">
        <v>0.3027303387019851</v>
      </c>
      <c r="E193">
        <v>11.85324148817974</v>
      </c>
      <c r="F193">
        <v>1.585134539389301</v>
      </c>
      <c r="G193">
        <v>1.57849926047059</v>
      </c>
      <c r="H193">
        <v>2.641403499446616</v>
      </c>
      <c r="I193">
        <v>2.736964660221037</v>
      </c>
      <c r="J193">
        <v>2.837769756944359</v>
      </c>
    </row>
    <row r="194" spans="1:10">
      <c r="B194" t="s">
        <v>45</v>
      </c>
      <c r="C194">
        <v>0</v>
      </c>
      <c r="D194">
        <v>1</v>
      </c>
      <c r="E194">
        <v>0.4705385365408971</v>
      </c>
      <c r="F194">
        <v>0.4120642467986964</v>
      </c>
      <c r="G194">
        <v>0.3502821641519763</v>
      </c>
      <c r="H194">
        <v>0.2461562282688598</v>
      </c>
      <c r="I194">
        <v>0.1290762707051381</v>
      </c>
      <c r="J194">
        <v>-1.645480981556977e-16</v>
      </c>
    </row>
    <row r="197" spans="1:10">
      <c r="A197" t="s">
        <v>194</v>
      </c>
      <c r="B197" t="s">
        <v>195</v>
      </c>
      <c r="C197">
        <v>14.45239540678956</v>
      </c>
    </row>
    <row r="198" spans="1:10">
      <c r="B198" t="s">
        <v>196</v>
      </c>
      <c r="C198">
        <v>18.79388883442729</v>
      </c>
    </row>
    <row r="199" spans="1:10">
      <c r="B199" t="s">
        <v>197</v>
      </c>
      <c r="C199">
        <v>12.71653774892535</v>
      </c>
    </row>
    <row r="200" spans="1:10">
      <c r="B200" t="s">
        <v>198</v>
      </c>
      <c r="C200">
        <v>4.945225573679151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375.9428550927913</v>
      </c>
    </row>
    <row r="203" spans="1:10">
      <c r="B203" t="s">
        <v>201</v>
      </c>
      <c r="C203">
        <v>0.3180901276250138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12.71653774892535</v>
      </c>
      <c r="E205">
        <v>5.295092314208271</v>
      </c>
      <c r="F205">
        <v>4.595040644514278</v>
      </c>
      <c r="G205">
        <v>3.359720500319639</v>
      </c>
      <c r="H205">
        <v>1.818421099483402</v>
      </c>
      <c r="I205">
        <v>-4.440892098500626e-16</v>
      </c>
    </row>
    <row r="206" spans="1:10">
      <c r="B206" t="s">
        <v>43</v>
      </c>
      <c r="C206">
        <v>0</v>
      </c>
      <c r="D206">
        <v>12.79847478031424</v>
      </c>
      <c r="E206">
        <v>0.3226318951552048</v>
      </c>
      <c r="F206">
        <v>0.2445789503367257</v>
      </c>
      <c r="G206">
        <v>0.3932484561727691</v>
      </c>
      <c r="H206">
        <v>0.2091228230189011</v>
      </c>
      <c r="I206">
        <v>0.05091875299781298</v>
      </c>
    </row>
    <row r="207" spans="1:10">
      <c r="B207" t="s">
        <v>44</v>
      </c>
      <c r="C207">
        <v>0</v>
      </c>
      <c r="D207">
        <v>0.08193703138889534</v>
      </c>
      <c r="E207">
        <v>7.74407732987228</v>
      </c>
      <c r="F207">
        <v>0.9446306200307194</v>
      </c>
      <c r="G207">
        <v>1.628568600367408</v>
      </c>
      <c r="H207">
        <v>1.750422223855138</v>
      </c>
      <c r="I207">
        <v>1.869339852481216</v>
      </c>
    </row>
    <row r="208" spans="1:10">
      <c r="B208" t="s">
        <v>45</v>
      </c>
      <c r="C208">
        <v>0</v>
      </c>
      <c r="D208">
        <v>1</v>
      </c>
      <c r="E208">
        <v>0.416394180456528</v>
      </c>
      <c r="F208">
        <v>0.3613436876639317</v>
      </c>
      <c r="G208">
        <v>0.2642008828703051</v>
      </c>
      <c r="H208">
        <v>0.1429965557753386</v>
      </c>
      <c r="I208">
        <v>-3.492217918258386e-17</v>
      </c>
    </row>
    <row r="211" spans="1:9">
      <c r="A211" t="s">
        <v>204</v>
      </c>
      <c r="B211" t="s">
        <v>205</v>
      </c>
      <c r="C211">
        <v>17.53735424529817</v>
      </c>
    </row>
    <row r="212" spans="1:9">
      <c r="B212" t="s">
        <v>206</v>
      </c>
      <c r="C212">
        <v>17.48812079767941</v>
      </c>
    </row>
    <row r="213" spans="1:9">
      <c r="B213" t="s">
        <v>207</v>
      </c>
      <c r="C213">
        <v>20.65312065228927</v>
      </c>
    </row>
    <row r="214" spans="1:9">
      <c r="B214" t="s">
        <v>208</v>
      </c>
      <c r="C214">
        <v>8.65506701151701</v>
      </c>
    </row>
    <row r="215" spans="1:9">
      <c r="B215" t="s">
        <v>209</v>
      </c>
      <c r="C215">
        <v>3126.074050110696</v>
      </c>
    </row>
    <row r="216" spans="1:9">
      <c r="B216" t="s">
        <v>210</v>
      </c>
      <c r="C216">
        <v>1033.467857818227</v>
      </c>
    </row>
    <row r="217" spans="1:9">
      <c r="B217" t="s">
        <v>211</v>
      </c>
      <c r="C217">
        <v>0.3305960899363951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20.65312065228927</v>
      </c>
      <c r="E219">
        <v>8.500523523203544</v>
      </c>
      <c r="F219">
        <v>7.236339380191886</v>
      </c>
      <c r="G219">
        <v>5.0996131398012</v>
      </c>
      <c r="H219">
        <v>2.680307494210971</v>
      </c>
      <c r="I219">
        <v>5.329070518200751e-15</v>
      </c>
    </row>
    <row r="220" spans="1:9">
      <c r="B220" t="s">
        <v>43</v>
      </c>
      <c r="C220">
        <v>0</v>
      </c>
      <c r="D220">
        <v>20.94120376059139</v>
      </c>
      <c r="E220">
        <v>0.3226318951552048</v>
      </c>
      <c r="F220">
        <v>0.2445789503367257</v>
      </c>
      <c r="G220">
        <v>0.3932484561727691</v>
      </c>
      <c r="H220">
        <v>0.2091228230189011</v>
      </c>
      <c r="I220">
        <v>0.05091875299781298</v>
      </c>
    </row>
    <row r="221" spans="1:9">
      <c r="B221" t="s">
        <v>44</v>
      </c>
      <c r="C221">
        <v>0</v>
      </c>
      <c r="D221">
        <v>0.2880831083021159</v>
      </c>
      <c r="E221">
        <v>12.47522902424094</v>
      </c>
      <c r="F221">
        <v>1.508763093348384</v>
      </c>
      <c r="G221">
        <v>2.529974696563456</v>
      </c>
      <c r="H221">
        <v>2.62842846860913</v>
      </c>
      <c r="I221">
        <v>2.731226247208778</v>
      </c>
    </row>
    <row r="222" spans="1:9">
      <c r="B222" t="s">
        <v>45</v>
      </c>
      <c r="C222">
        <v>0</v>
      </c>
      <c r="D222">
        <v>1</v>
      </c>
      <c r="E222">
        <v>0.4115854289681551</v>
      </c>
      <c r="F222">
        <v>0.3503751080536965</v>
      </c>
      <c r="G222">
        <v>0.2469173170319875</v>
      </c>
      <c r="H222">
        <v>0.1297773609778373</v>
      </c>
      <c r="I222">
        <v>2.580273755196436e-16</v>
      </c>
    </row>
    <row r="225" spans="1:8">
      <c r="A225" t="s">
        <v>214</v>
      </c>
      <c r="B225" t="s">
        <v>215</v>
      </c>
      <c r="C225">
        <v>15.66673959195754</v>
      </c>
    </row>
    <row r="226" spans="1:8">
      <c r="B226" t="s">
        <v>216</v>
      </c>
      <c r="C226">
        <v>18.39021257171931</v>
      </c>
    </row>
    <row r="227" spans="1:8">
      <c r="B227" t="s">
        <v>217</v>
      </c>
      <c r="C227">
        <v>11.73020620080527</v>
      </c>
    </row>
    <row r="228" spans="1:8">
      <c r="B228" t="s">
        <v>218</v>
      </c>
      <c r="C228">
        <v>4.757569528399927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320.57139434344</v>
      </c>
    </row>
    <row r="231" spans="1:8">
      <c r="B231" t="s">
        <v>221</v>
      </c>
      <c r="C231">
        <v>0.3123541112448302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11.73020620080527</v>
      </c>
      <c r="E233">
        <v>4.185882174785659</v>
      </c>
      <c r="F233">
        <v>3.090197102512942</v>
      </c>
      <c r="G233">
        <v>1.684907947948054</v>
      </c>
      <c r="H233">
        <v>-8.881784197001252e-16</v>
      </c>
    </row>
    <row r="234" spans="1:8">
      <c r="B234" t="s">
        <v>43</v>
      </c>
      <c r="C234">
        <v>0</v>
      </c>
      <c r="D234">
        <v>11.80608070310293</v>
      </c>
      <c r="E234">
        <v>0.2445789503367257</v>
      </c>
      <c r="F234">
        <v>0.3932484561727691</v>
      </c>
      <c r="G234">
        <v>0.2091228230189011</v>
      </c>
      <c r="H234">
        <v>0.05091875299781298</v>
      </c>
    </row>
    <row r="235" spans="1:8">
      <c r="B235" t="s">
        <v>44</v>
      </c>
      <c r="C235">
        <v>0</v>
      </c>
      <c r="D235">
        <v>0.07587450229766469</v>
      </c>
      <c r="E235">
        <v>7.788902976356335</v>
      </c>
      <c r="F235">
        <v>1.488933528445486</v>
      </c>
      <c r="G235">
        <v>1.614411977583789</v>
      </c>
      <c r="H235">
        <v>1.735826700945868</v>
      </c>
    </row>
    <row r="236" spans="1:8">
      <c r="B236" t="s">
        <v>45</v>
      </c>
      <c r="C236">
        <v>0</v>
      </c>
      <c r="D236">
        <v>1</v>
      </c>
      <c r="E236">
        <v>0.3568464273456934</v>
      </c>
      <c r="F236">
        <v>0.2634392822779878</v>
      </c>
      <c r="G236">
        <v>0.1436383912699153</v>
      </c>
      <c r="H236">
        <v>-7.571720432665135e-17</v>
      </c>
    </row>
    <row r="239" spans="1:8">
      <c r="A239" t="s">
        <v>224</v>
      </c>
      <c r="B239" t="s">
        <v>225</v>
      </c>
      <c r="C239">
        <v>18.45003110937228</v>
      </c>
    </row>
    <row r="240" spans="1:8">
      <c r="B240" t="s">
        <v>226</v>
      </c>
      <c r="C240">
        <v>17.11168654325747</v>
      </c>
    </row>
    <row r="241" spans="1:8">
      <c r="B241" t="s">
        <v>227</v>
      </c>
      <c r="C241">
        <v>19.6292460006871</v>
      </c>
    </row>
    <row r="242" spans="1:8">
      <c r="B242" t="s">
        <v>228</v>
      </c>
      <c r="C242">
        <v>8.393468151580011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931.579610960329</v>
      </c>
    </row>
    <row r="245" spans="1:8">
      <c r="B245" t="s">
        <v>231</v>
      </c>
      <c r="C245">
        <v>0.3304319961798932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19.6292460006871</v>
      </c>
      <c r="E247">
        <v>6.924772307714996</v>
      </c>
      <c r="F247">
        <v>4.89437575079064</v>
      </c>
      <c r="G247">
        <v>2.578639546853987</v>
      </c>
      <c r="H247">
        <v>0</v>
      </c>
    </row>
    <row r="248" spans="1:8">
      <c r="B248" t="s">
        <v>43</v>
      </c>
      <c r="C248">
        <v>0</v>
      </c>
      <c r="D248">
        <v>19.90411423326735</v>
      </c>
      <c r="E248">
        <v>0.2445789503367257</v>
      </c>
      <c r="F248">
        <v>0.3932484561727692</v>
      </c>
      <c r="G248">
        <v>0.2091228230189011</v>
      </c>
      <c r="H248">
        <v>0.05091875299781298</v>
      </c>
    </row>
    <row r="249" spans="1:8">
      <c r="B249" t="s">
        <v>44</v>
      </c>
      <c r="C249">
        <v>0</v>
      </c>
      <c r="D249">
        <v>0.2748682325802486</v>
      </c>
      <c r="E249">
        <v>12.94905264330883</v>
      </c>
      <c r="F249">
        <v>2.423645013097125</v>
      </c>
      <c r="G249">
        <v>2.524859026955554</v>
      </c>
      <c r="H249">
        <v>2.6295582998518</v>
      </c>
    </row>
    <row r="250" spans="1:8">
      <c r="B250" t="s">
        <v>45</v>
      </c>
      <c r="C250">
        <v>0</v>
      </c>
      <c r="D250">
        <v>1</v>
      </c>
      <c r="E250">
        <v>0.3527783139236526</v>
      </c>
      <c r="F250">
        <v>0.2493409961146402</v>
      </c>
      <c r="G250">
        <v>0.1313672235175882</v>
      </c>
      <c r="H250">
        <v>0</v>
      </c>
    </row>
    <row r="253" spans="1:8">
      <c r="A253" t="s">
        <v>234</v>
      </c>
      <c r="B253" t="s">
        <v>235</v>
      </c>
      <c r="C253">
        <v>17.30252213953385</v>
      </c>
    </row>
    <row r="254" spans="1:8">
      <c r="B254" t="s">
        <v>236</v>
      </c>
      <c r="C254">
        <v>17.87376882144522</v>
      </c>
    </row>
    <row r="255" spans="1:8">
      <c r="B255" t="s">
        <v>237</v>
      </c>
      <c r="C255">
        <v>10.61939075326904</v>
      </c>
    </row>
    <row r="256" spans="1:8">
      <c r="B256" t="s">
        <v>238</v>
      </c>
      <c r="C256">
        <v>4.587020034531872</v>
      </c>
    </row>
    <row r="257" spans="1:7">
      <c r="B257" t="s">
        <v>239</v>
      </c>
      <c r="C257">
        <v>870.6555543688299</v>
      </c>
    </row>
    <row r="258" spans="1:7">
      <c r="B258" t="s">
        <v>240</v>
      </c>
      <c r="C258">
        <v>275.6827060634878</v>
      </c>
    </row>
    <row r="259" spans="1:7">
      <c r="B259" t="s">
        <v>241</v>
      </c>
      <c r="C259">
        <v>0.3166380834305252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10.61939075326904</v>
      </c>
      <c r="E261">
        <v>2.803235952031891</v>
      </c>
      <c r="F261">
        <v>1.542756699185553</v>
      </c>
      <c r="G261">
        <v>-4.440892098500626e-16</v>
      </c>
    </row>
    <row r="262" spans="1:7">
      <c r="B262" t="s">
        <v>43</v>
      </c>
      <c r="C262">
        <v>0</v>
      </c>
      <c r="D262">
        <v>10.68897778998263</v>
      </c>
      <c r="E262">
        <v>0.3932484561727691</v>
      </c>
      <c r="F262">
        <v>0.2091228230189011</v>
      </c>
      <c r="G262">
        <v>0.05091875299781298</v>
      </c>
    </row>
    <row r="263" spans="1:7">
      <c r="B263" t="s">
        <v>44</v>
      </c>
      <c r="C263">
        <v>0</v>
      </c>
      <c r="D263">
        <v>0.06958703671359211</v>
      </c>
      <c r="E263">
        <v>8.209403257409916</v>
      </c>
      <c r="F263">
        <v>1.469602075865238</v>
      </c>
      <c r="G263">
        <v>1.593675452183367</v>
      </c>
    </row>
    <row r="264" spans="1:7">
      <c r="B264" t="s">
        <v>45</v>
      </c>
      <c r="C264">
        <v>0</v>
      </c>
      <c r="D264">
        <v>1</v>
      </c>
      <c r="E264">
        <v>0.2639733311601659</v>
      </c>
      <c r="F264">
        <v>0.1452773266404795</v>
      </c>
      <c r="G264">
        <v>-4.181870882878622e-17</v>
      </c>
    </row>
    <row r="267" spans="1:7">
      <c r="A267" t="s">
        <v>244</v>
      </c>
      <c r="B267" t="s">
        <v>245</v>
      </c>
      <c r="C267">
        <v>19.55583825427918</v>
      </c>
    </row>
    <row r="268" spans="1:7">
      <c r="B268" t="s">
        <v>246</v>
      </c>
      <c r="C268">
        <v>16.66517137330598</v>
      </c>
    </row>
    <row r="269" spans="1:7">
      <c r="B269" t="s">
        <v>247</v>
      </c>
      <c r="C269">
        <v>18.51253686987709</v>
      </c>
    </row>
    <row r="270" spans="1:7">
      <c r="B270" t="s">
        <v>248</v>
      </c>
      <c r="C270">
        <v>8.141976373374296</v>
      </c>
    </row>
    <row r="271" spans="1:7">
      <c r="B271" t="s">
        <v>249</v>
      </c>
      <c r="C271">
        <v>2511.918579897953</v>
      </c>
    </row>
    <row r="272" spans="1:7">
      <c r="B272" t="s">
        <v>250</v>
      </c>
      <c r="C272">
        <v>846.9706806945735</v>
      </c>
    </row>
    <row r="273" spans="1:7">
      <c r="B273" t="s">
        <v>251</v>
      </c>
      <c r="C273">
        <v>0.3371807858234728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18.51253686987709</v>
      </c>
      <c r="E275">
        <v>4.689708975700272</v>
      </c>
      <c r="F275">
        <v>2.477254263129975</v>
      </c>
      <c r="G275">
        <v>-4.440892098500626e-15</v>
      </c>
    </row>
    <row r="276" spans="1:7">
      <c r="B276" t="s">
        <v>43</v>
      </c>
      <c r="C276">
        <v>0</v>
      </c>
      <c r="D276">
        <v>18.77517578024187</v>
      </c>
      <c r="E276">
        <v>0.3932484561727691</v>
      </c>
      <c r="F276">
        <v>0.2091228230189011</v>
      </c>
      <c r="G276">
        <v>0.05091875299781298</v>
      </c>
    </row>
    <row r="277" spans="1:7">
      <c r="B277" t="s">
        <v>44</v>
      </c>
      <c r="C277">
        <v>0</v>
      </c>
      <c r="D277">
        <v>0.2626389103647851</v>
      </c>
      <c r="E277">
        <v>14.21607635034959</v>
      </c>
      <c r="F277">
        <v>2.421577535589199</v>
      </c>
      <c r="G277">
        <v>2.528173016127792</v>
      </c>
    </row>
    <row r="278" spans="1:7">
      <c r="B278" t="s">
        <v>45</v>
      </c>
      <c r="C278">
        <v>0</v>
      </c>
      <c r="D278">
        <v>1</v>
      </c>
      <c r="E278">
        <v>0.2533261113084502</v>
      </c>
      <c r="F278">
        <v>0.1338149536469456</v>
      </c>
      <c r="G278">
        <v>-2.39885658552107e-16</v>
      </c>
    </row>
    <row r="281" spans="1:7">
      <c r="A281" t="s">
        <v>254</v>
      </c>
      <c r="B281" t="s">
        <v>255</v>
      </c>
      <c r="C281">
        <v>19.55792033157077</v>
      </c>
    </row>
    <row r="282" spans="1:7">
      <c r="B282" t="s">
        <v>256</v>
      </c>
      <c r="C282">
        <v>17.22698982717911</v>
      </c>
    </row>
    <row r="283" spans="1:7">
      <c r="B283" t="s">
        <v>257</v>
      </c>
      <c r="C283">
        <v>9.391175830540179</v>
      </c>
    </row>
    <row r="284" spans="1:7">
      <c r="B284" t="s">
        <v>258</v>
      </c>
      <c r="C284">
        <v>4.418963760691982</v>
      </c>
    </row>
    <row r="285" spans="1:7">
      <c r="B285" t="s">
        <v>259</v>
      </c>
      <c r="C285">
        <v>714.9074274539984</v>
      </c>
    </row>
    <row r="286" spans="1:7">
      <c r="B286" t="s">
        <v>260</v>
      </c>
      <c r="C286">
        <v>239.8156762843642</v>
      </c>
    </row>
    <row r="287" spans="1:7">
      <c r="B287" t="s">
        <v>261</v>
      </c>
      <c r="C287">
        <v>0.3354499716675491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9.391175830540179</v>
      </c>
      <c r="E289">
        <v>1.297687209425151</v>
      </c>
      <c r="F289">
        <v>1.332267629550188e-15</v>
      </c>
    </row>
    <row r="290" spans="1:6">
      <c r="B290" t="s">
        <v>43</v>
      </c>
      <c r="C290">
        <v>0</v>
      </c>
      <c r="D290">
        <v>9.454513038447951</v>
      </c>
      <c r="E290">
        <v>0.2091228230189011</v>
      </c>
      <c r="F290">
        <v>0.05091875299781298</v>
      </c>
    </row>
    <row r="291" spans="1:6">
      <c r="B291" t="s">
        <v>44</v>
      </c>
      <c r="C291">
        <v>0</v>
      </c>
      <c r="D291">
        <v>0.06333720790777246</v>
      </c>
      <c r="E291">
        <v>8.30261144413393</v>
      </c>
      <c r="F291">
        <v>1.348605962422962</v>
      </c>
    </row>
    <row r="292" spans="1:6">
      <c r="B292" t="s">
        <v>45</v>
      </c>
      <c r="C292">
        <v>0</v>
      </c>
      <c r="D292">
        <v>1</v>
      </c>
      <c r="E292">
        <v>0.138181547533703</v>
      </c>
      <c r="F292">
        <v>1.418637722890506e-16</v>
      </c>
    </row>
    <row r="295" spans="1:6">
      <c r="A295" t="s">
        <v>264</v>
      </c>
      <c r="B295" t="s">
        <v>265</v>
      </c>
      <c r="C295">
        <v>20.85413311914377</v>
      </c>
    </row>
    <row r="296" spans="1:6">
      <c r="B296" t="s">
        <v>266</v>
      </c>
      <c r="C296">
        <v>16.14632353459835</v>
      </c>
    </row>
    <row r="297" spans="1:6">
      <c r="B297" t="s">
        <v>267</v>
      </c>
      <c r="C297">
        <v>17.34585725118167</v>
      </c>
    </row>
    <row r="298" spans="1:6">
      <c r="B298" t="s">
        <v>268</v>
      </c>
      <c r="C298">
        <v>7.868651668345788</v>
      </c>
    </row>
    <row r="299" spans="1:6">
      <c r="B299" t="s">
        <v>269</v>
      </c>
      <c r="C299">
        <v>2203.787618584552</v>
      </c>
    </row>
    <row r="300" spans="1:6">
      <c r="B300" t="s">
        <v>270</v>
      </c>
      <c r="C300">
        <v>782.5337469064179</v>
      </c>
    </row>
    <row r="301" spans="1:6">
      <c r="B301" t="s">
        <v>271</v>
      </c>
      <c r="C301">
        <v>0.3550858260148605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17.34585725118167</v>
      </c>
      <c r="E303">
        <v>2.291714664653334</v>
      </c>
      <c r="F303">
        <v>-4.884981308350689e-15</v>
      </c>
    </row>
    <row r="304" spans="1:6">
      <c r="B304" t="s">
        <v>43</v>
      </c>
      <c r="C304">
        <v>0</v>
      </c>
      <c r="D304">
        <v>17.59918069329918</v>
      </c>
      <c r="E304">
        <v>0.2091228230189011</v>
      </c>
      <c r="F304">
        <v>0.05091875299781298</v>
      </c>
    </row>
    <row r="305" spans="1:6">
      <c r="B305" t="s">
        <v>44</v>
      </c>
      <c r="C305">
        <v>0</v>
      </c>
      <c r="D305">
        <v>0.2533234421175083</v>
      </c>
      <c r="E305">
        <v>15.26326540954724</v>
      </c>
      <c r="F305">
        <v>2.342633417651152</v>
      </c>
    </row>
    <row r="306" spans="1:6">
      <c r="B306" t="s">
        <v>45</v>
      </c>
      <c r="C306">
        <v>0</v>
      </c>
      <c r="D306">
        <v>1</v>
      </c>
      <c r="E306">
        <v>0.1321188472536987</v>
      </c>
      <c r="F306">
        <v>-2.816223630583552e-16</v>
      </c>
    </row>
    <row r="309" spans="1:6">
      <c r="A309" t="s">
        <v>274</v>
      </c>
      <c r="B309" t="s">
        <v>275</v>
      </c>
      <c r="C309">
        <v>23.18522073303546</v>
      </c>
    </row>
    <row r="310" spans="1:6">
      <c r="B310" t="s">
        <v>276</v>
      </c>
      <c r="C310">
        <v>16.31813119542221</v>
      </c>
    </row>
    <row r="311" spans="1:6">
      <c r="B311" t="s">
        <v>277</v>
      </c>
      <c r="C311">
        <v>7.91698580461748</v>
      </c>
    </row>
    <row r="312" spans="1:6">
      <c r="B312" t="s">
        <v>278</v>
      </c>
      <c r="C312">
        <v>4.328053774299522</v>
      </c>
    </row>
    <row r="313" spans="1:6">
      <c r="B313" t="s">
        <v>279</v>
      </c>
      <c r="C313">
        <v>559.1430547266491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7.91698580461748</v>
      </c>
      <c r="E317">
        <v>0</v>
      </c>
    </row>
    <row r="318" spans="1:6">
      <c r="B318" t="s">
        <v>43</v>
      </c>
      <c r="C318">
        <v>0</v>
      </c>
      <c r="D318">
        <v>7.972875381437915</v>
      </c>
      <c r="E318">
        <v>0.05091875299781298</v>
      </c>
    </row>
    <row r="319" spans="1:6">
      <c r="B319" t="s">
        <v>44</v>
      </c>
      <c r="C319">
        <v>0</v>
      </c>
      <c r="D319">
        <v>0.05588957682043586</v>
      </c>
      <c r="E319">
        <v>7.967904557615292</v>
      </c>
    </row>
    <row r="320" spans="1:6">
      <c r="B320" t="s">
        <v>45</v>
      </c>
      <c r="C320">
        <v>0</v>
      </c>
      <c r="D320">
        <v>1</v>
      </c>
      <c r="E320">
        <v>0</v>
      </c>
    </row>
    <row r="323" spans="1:5">
      <c r="A323" t="s">
        <v>284</v>
      </c>
      <c r="B323" t="s">
        <v>285</v>
      </c>
      <c r="C323">
        <v>22.51622193438475</v>
      </c>
    </row>
    <row r="324" spans="1:5">
      <c r="B324" t="s">
        <v>286</v>
      </c>
      <c r="C324">
        <v>15.50086628188552</v>
      </c>
    </row>
    <row r="325" spans="1:5">
      <c r="B325" t="s">
        <v>287</v>
      </c>
      <c r="C325">
        <v>16.04396077911317</v>
      </c>
    </row>
    <row r="326" spans="1:5">
      <c r="B326" t="s">
        <v>288</v>
      </c>
      <c r="C326">
        <v>7.620449215794255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749.0520053720379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16.04396077911317</v>
      </c>
      <c r="E331">
        <v>0</v>
      </c>
    </row>
    <row r="332" spans="1:5">
      <c r="B332" t="s">
        <v>43</v>
      </c>
      <c r="C332">
        <v>0</v>
      </c>
      <c r="D332">
        <v>16.28928973319469</v>
      </c>
      <c r="E332">
        <v>0.05091875299781298</v>
      </c>
    </row>
    <row r="333" spans="1:5">
      <c r="B333" t="s">
        <v>44</v>
      </c>
      <c r="C333">
        <v>0</v>
      </c>
      <c r="D333">
        <v>0.245328954081522</v>
      </c>
      <c r="E333">
        <v>16.09487953211098</v>
      </c>
    </row>
    <row r="334" spans="1:5">
      <c r="B334" t="s">
        <v>45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20.12771258494504</v>
      </c>
      <c r="C2">
        <v>17.9837124092976</v>
      </c>
      <c r="D2">
        <v>26.81219227216755</v>
      </c>
      <c r="E2">
        <v>19.69825436665048</v>
      </c>
      <c r="F2">
        <v>9498.158556945928</v>
      </c>
      <c r="G2">
        <v>5355.164291806343</v>
      </c>
      <c r="H2">
        <v>0.5638107912917661</v>
      </c>
    </row>
    <row r="3" spans="1:8">
      <c r="A3" t="s">
        <v>71</v>
      </c>
      <c r="B3">
        <v>20.41446648699964</v>
      </c>
      <c r="C3">
        <v>18.00107149773238</v>
      </c>
      <c r="D3">
        <v>23.92289838799592</v>
      </c>
      <c r="E3">
        <v>19.9596235266581</v>
      </c>
      <c r="F3">
        <v>8595.368450480073</v>
      </c>
      <c r="G3">
        <v>5484.948081418999</v>
      </c>
      <c r="H3">
        <v>0.6381283260885287</v>
      </c>
    </row>
    <row r="4" spans="1:8">
      <c r="A4" t="s">
        <v>82</v>
      </c>
      <c r="B4">
        <v>11.5895224168981</v>
      </c>
      <c r="C4">
        <v>19.87742979600368</v>
      </c>
      <c r="D4">
        <v>15.81920424791583</v>
      </c>
      <c r="E4">
        <v>6.70955245901959</v>
      </c>
      <c r="F4">
        <v>2109.786040646693</v>
      </c>
      <c r="G4">
        <v>1177.460303160811</v>
      </c>
      <c r="H4">
        <v>0.5580946505835704</v>
      </c>
    </row>
    <row r="5" spans="1:8">
      <c r="A5" t="s">
        <v>92</v>
      </c>
      <c r="B5">
        <v>15.01922998378183</v>
      </c>
      <c r="C5">
        <v>18.75516689287495</v>
      </c>
      <c r="D5">
        <v>23.98900272008984</v>
      </c>
      <c r="E5">
        <v>10.97718748609807</v>
      </c>
      <c r="F5">
        <v>4938.831490780399</v>
      </c>
      <c r="G5">
        <v>2346.972422004734</v>
      </c>
      <c r="H5">
        <v>0.475208037849836</v>
      </c>
    </row>
    <row r="6" spans="1:8">
      <c r="A6" t="s">
        <v>102</v>
      </c>
      <c r="B6">
        <v>11.53989434752856</v>
      </c>
      <c r="C6">
        <v>19.8284794324322</v>
      </c>
      <c r="D6">
        <v>15.90041446101783</v>
      </c>
      <c r="E6">
        <v>6.204864465150495</v>
      </c>
      <c r="F6">
        <v>1956.276128503204</v>
      </c>
      <c r="G6">
        <v>925.0743159157169</v>
      </c>
      <c r="H6">
        <v>0.4728751235253862</v>
      </c>
    </row>
    <row r="7" spans="1:8">
      <c r="A7" t="s">
        <v>112</v>
      </c>
      <c r="B7">
        <v>14.97478100433253</v>
      </c>
      <c r="C7">
        <v>18.64817272202938</v>
      </c>
      <c r="D7">
        <v>24.10315312106343</v>
      </c>
      <c r="E7">
        <v>10.32802112631756</v>
      </c>
      <c r="F7">
        <v>4642.236483438778</v>
      </c>
      <c r="G7">
        <v>1961.664146310007</v>
      </c>
      <c r="H7">
        <v>0.4225687668666304</v>
      </c>
    </row>
    <row r="8" spans="1:8">
      <c r="A8" t="s">
        <v>122</v>
      </c>
      <c r="B8">
        <v>11.78673124988405</v>
      </c>
      <c r="C8">
        <v>19.72354728618911</v>
      </c>
      <c r="D8">
        <v>15.57707763053681</v>
      </c>
      <c r="E8">
        <v>5.865643684531066</v>
      </c>
      <c r="F8">
        <v>1802.132370246771</v>
      </c>
      <c r="G8">
        <v>754.348230079436</v>
      </c>
      <c r="H8">
        <v>0.4185864715232551</v>
      </c>
    </row>
    <row r="9" spans="1:8">
      <c r="A9" t="s">
        <v>132</v>
      </c>
      <c r="B9">
        <v>15.21620555661566</v>
      </c>
      <c r="C9">
        <v>18.49718350637104</v>
      </c>
      <c r="D9">
        <v>23.7524292145041</v>
      </c>
      <c r="E9">
        <v>9.884129769622357</v>
      </c>
      <c r="F9">
        <v>4342.622480845317</v>
      </c>
      <c r="G9">
        <v>1686.805773717244</v>
      </c>
      <c r="H9">
        <v>0.3884302126554867</v>
      </c>
    </row>
    <row r="10" spans="1:8">
      <c r="A10" t="s">
        <v>142</v>
      </c>
      <c r="B10">
        <v>12.20596057859888</v>
      </c>
      <c r="C10">
        <v>19.57020484905296</v>
      </c>
      <c r="D10">
        <v>15.04881842895905</v>
      </c>
      <c r="E10">
        <v>5.594120145088043</v>
      </c>
      <c r="F10">
        <v>1647.515705577656</v>
      </c>
      <c r="G10">
        <v>626.304115063463</v>
      </c>
      <c r="H10">
        <v>0.3801506188639741</v>
      </c>
    </row>
    <row r="11" spans="1:8">
      <c r="A11" t="s">
        <v>152</v>
      </c>
      <c r="B11">
        <v>15.60884012369079</v>
      </c>
      <c r="C11">
        <v>18.3065047601328</v>
      </c>
      <c r="D11">
        <v>23.17743772068626</v>
      </c>
      <c r="E11">
        <v>9.523321882897006</v>
      </c>
      <c r="F11">
        <v>4040.72522796351</v>
      </c>
      <c r="G11">
        <v>1472.877219735129</v>
      </c>
      <c r="H11">
        <v>0.3645081357035124</v>
      </c>
    </row>
    <row r="12" spans="1:8">
      <c r="A12" t="s">
        <v>162</v>
      </c>
      <c r="B12">
        <v>12.77804767899029</v>
      </c>
      <c r="C12">
        <v>19.36892383574839</v>
      </c>
      <c r="D12">
        <v>14.3794438929781</v>
      </c>
      <c r="E12">
        <v>5.358948442536021</v>
      </c>
      <c r="F12">
        <v>1492.544061253099</v>
      </c>
      <c r="G12">
        <v>525.2651014310665</v>
      </c>
      <c r="H12">
        <v>0.3519260268873189</v>
      </c>
    </row>
    <row r="13" spans="1:8">
      <c r="A13" t="s">
        <v>172</v>
      </c>
      <c r="B13">
        <v>16.12892439838842</v>
      </c>
      <c r="C13">
        <v>18.07748841263406</v>
      </c>
      <c r="D13">
        <v>22.44491346753232</v>
      </c>
      <c r="E13">
        <v>9.210357293587949</v>
      </c>
      <c r="F13">
        <v>3737.080948483068</v>
      </c>
      <c r="G13">
        <v>1299.150268959417</v>
      </c>
      <c r="H13">
        <v>0.3476377115905823</v>
      </c>
    </row>
    <row r="14" spans="1:8">
      <c r="A14" t="s">
        <v>182</v>
      </c>
      <c r="B14">
        <v>13.51596835089597</v>
      </c>
      <c r="C14">
        <v>19.11414354137314</v>
      </c>
      <c r="D14">
        <v>13.59678292475425</v>
      </c>
      <c r="E14">
        <v>5.145648393123406</v>
      </c>
      <c r="F14">
        <v>1337.306988846095</v>
      </c>
      <c r="G14">
        <v>443.3043932716656</v>
      </c>
      <c r="H14">
        <v>0.3314903735410626</v>
      </c>
    </row>
    <row r="15" spans="1:8">
      <c r="A15" t="s">
        <v>192</v>
      </c>
      <c r="B15">
        <v>16.77352433222548</v>
      </c>
      <c r="C15">
        <v>17.80721840059213</v>
      </c>
      <c r="D15">
        <v>21.590730726276</v>
      </c>
      <c r="E15">
        <v>8.926795653840724</v>
      </c>
      <c r="F15">
        <v>3432.092779502073</v>
      </c>
      <c r="G15">
        <v>1154.770911261139</v>
      </c>
      <c r="H15">
        <v>0.3364626149263579</v>
      </c>
    </row>
    <row r="16" spans="1:8">
      <c r="A16" t="s">
        <v>202</v>
      </c>
      <c r="B16">
        <v>14.45239540678956</v>
      </c>
      <c r="C16">
        <v>18.79388883442729</v>
      </c>
      <c r="D16">
        <v>12.71653774892535</v>
      </c>
      <c r="E16">
        <v>4.945225573679151</v>
      </c>
      <c r="F16">
        <v>1181.875268810537</v>
      </c>
      <c r="G16">
        <v>375.9428550927913</v>
      </c>
      <c r="H16">
        <v>0.3180901276250138</v>
      </c>
    </row>
    <row r="17" spans="1:8">
      <c r="A17" t="s">
        <v>212</v>
      </c>
      <c r="B17">
        <v>17.53735424529817</v>
      </c>
      <c r="C17">
        <v>17.48812079767941</v>
      </c>
      <c r="D17">
        <v>20.65312065228927</v>
      </c>
      <c r="E17">
        <v>8.65506701151701</v>
      </c>
      <c r="F17">
        <v>3126.074050110696</v>
      </c>
      <c r="G17">
        <v>1033.467857818227</v>
      </c>
      <c r="H17">
        <v>0.3305960899363951</v>
      </c>
    </row>
    <row r="18" spans="1:8">
      <c r="A18" t="s">
        <v>222</v>
      </c>
      <c r="B18">
        <v>15.66673959195754</v>
      </c>
      <c r="C18">
        <v>18.39021257171931</v>
      </c>
      <c r="D18">
        <v>11.73020620080527</v>
      </c>
      <c r="E18">
        <v>4.757569528399927</v>
      </c>
      <c r="F18">
        <v>1026.307587455344</v>
      </c>
      <c r="G18">
        <v>320.57139434344</v>
      </c>
      <c r="H18">
        <v>0.3123541112448302</v>
      </c>
    </row>
    <row r="19" spans="1:8">
      <c r="A19" t="s">
        <v>232</v>
      </c>
      <c r="B19">
        <v>18.45003110937228</v>
      </c>
      <c r="C19">
        <v>17.11168654325747</v>
      </c>
      <c r="D19">
        <v>19.6292460006871</v>
      </c>
      <c r="E19">
        <v>8.393468151580011</v>
      </c>
      <c r="F19">
        <v>2819.277859681482</v>
      </c>
      <c r="G19">
        <v>931.579610960329</v>
      </c>
      <c r="H19">
        <v>0.3304319961798932</v>
      </c>
    </row>
    <row r="20" spans="1:8">
      <c r="A20" t="s">
        <v>242</v>
      </c>
      <c r="B20">
        <v>17.30252213953385</v>
      </c>
      <c r="C20">
        <v>17.87376882144522</v>
      </c>
      <c r="D20">
        <v>10.61939075326904</v>
      </c>
      <c r="E20">
        <v>4.587020034531872</v>
      </c>
      <c r="F20">
        <v>870.6555543688299</v>
      </c>
      <c r="G20">
        <v>275.6827060634878</v>
      </c>
      <c r="H20">
        <v>0.3166380834305252</v>
      </c>
    </row>
    <row r="21" spans="1:8">
      <c r="A21" t="s">
        <v>252</v>
      </c>
      <c r="B21">
        <v>19.55583825427918</v>
      </c>
      <c r="C21">
        <v>16.66517137330598</v>
      </c>
      <c r="D21">
        <v>18.51253686987709</v>
      </c>
      <c r="E21">
        <v>8.141976373374296</v>
      </c>
      <c r="F21">
        <v>2511.918579897953</v>
      </c>
      <c r="G21">
        <v>846.9706806945735</v>
      </c>
      <c r="H21">
        <v>0.3371807858234728</v>
      </c>
    </row>
    <row r="22" spans="1:8">
      <c r="A22" t="s">
        <v>262</v>
      </c>
      <c r="B22">
        <v>19.55792033157077</v>
      </c>
      <c r="C22">
        <v>17.22698982717911</v>
      </c>
      <c r="D22">
        <v>9.391175830540179</v>
      </c>
      <c r="E22">
        <v>4.418963760691982</v>
      </c>
      <c r="F22">
        <v>714.9074274539984</v>
      </c>
      <c r="G22">
        <v>239.8156762843642</v>
      </c>
      <c r="H22">
        <v>0.3354499716675491</v>
      </c>
    </row>
    <row r="23" spans="1:8">
      <c r="A23" t="s">
        <v>272</v>
      </c>
      <c r="B23">
        <v>20.85413311914377</v>
      </c>
      <c r="C23">
        <v>16.14632353459835</v>
      </c>
      <c r="D23">
        <v>17.34585725118167</v>
      </c>
      <c r="E23">
        <v>7.868651668345788</v>
      </c>
      <c r="F23">
        <v>2203.787618584552</v>
      </c>
      <c r="G23">
        <v>782.5337469064179</v>
      </c>
      <c r="H23">
        <v>0.3550858260148605</v>
      </c>
    </row>
    <row r="24" spans="1:8">
      <c r="A24" t="s">
        <v>282</v>
      </c>
      <c r="B24">
        <v>23.18522073303546</v>
      </c>
      <c r="C24">
        <v>16.31813119542221</v>
      </c>
      <c r="D24">
        <v>7.91698580461748</v>
      </c>
      <c r="E24">
        <v>4.328053774299522</v>
      </c>
      <c r="F24">
        <v>559.1430547266491</v>
      </c>
      <c r="G24">
        <v>221.9328521200567</v>
      </c>
      <c r="H24">
        <v>0.3969160490217553</v>
      </c>
    </row>
    <row r="25" spans="1:8">
      <c r="A25" t="s">
        <v>292</v>
      </c>
      <c r="B25">
        <v>22.51622193438475</v>
      </c>
      <c r="C25">
        <v>15.50086628188552</v>
      </c>
      <c r="D25">
        <v>16.04396077911317</v>
      </c>
      <c r="E25">
        <v>7.620449215794255</v>
      </c>
      <c r="F25">
        <v>1895.169832749156</v>
      </c>
      <c r="G25">
        <v>749.0520053720379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2018-11-06T07:25:58Z</dcterms:created>
  <dcterms:modified xsi:type="dcterms:W3CDTF">2018-11-06T07:25:58Z</dcterms:modified>
</cp:coreProperties>
</file>